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6423"/>
  <workbookPr autoCompressPictures="0"/>
  <workbookProtection lockStructure="1"/>
  <bookViews>
    <workbookView xWindow="0" yWindow="-460" windowWidth="28800" windowHeight="18000"/>
  </bookViews>
  <sheets>
    <sheet name="Instructions" sheetId="6" r:id="rId1"/>
    <sheet name="Sample Data" sheetId="7" r:id="rId2"/>
    <sheet name="Add Data Here" sheetId="1" r:id="rId3"/>
  </sheets>
  <definedNames>
    <definedName name="_xlnm._FilterDatabase" localSheetId="2" hidden="1">'Add Data Here'!$A$1:$C$1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3" i="7" l="1"/>
  <c r="D4" i="7"/>
  <c r="D5" i="7"/>
  <c r="D6" i="7"/>
  <c r="D7" i="7"/>
  <c r="D8" i="7"/>
  <c r="D9" i="7"/>
  <c r="D10" i="7"/>
  <c r="D11" i="7"/>
  <c r="D12" i="7"/>
  <c r="D13" i="7"/>
  <c r="D14" i="7"/>
  <c r="D15" i="7"/>
  <c r="D16" i="7"/>
  <c r="D17" i="7"/>
  <c r="D18" i="7"/>
  <c r="D19" i="7"/>
  <c r="D20" i="7"/>
  <c r="D21" i="7"/>
  <c r="D22" i="7"/>
  <c r="D23" i="7"/>
  <c r="D24" i="7"/>
  <c r="D25" i="7"/>
  <c r="D26" i="7"/>
  <c r="D27" i="7"/>
  <c r="D28" i="7"/>
  <c r="D29" i="7"/>
  <c r="D30" i="7"/>
  <c r="D31" i="7"/>
  <c r="D32" i="7"/>
  <c r="D33" i="7"/>
  <c r="D34" i="7"/>
  <c r="D35" i="7"/>
  <c r="D36" i="7"/>
  <c r="D37" i="7"/>
  <c r="D38" i="7"/>
  <c r="D39" i="7"/>
  <c r="D40" i="7"/>
  <c r="D41" i="7"/>
  <c r="D42" i="7"/>
  <c r="D43" i="7"/>
  <c r="D44" i="7"/>
  <c r="D45" i="7"/>
  <c r="D46" i="7"/>
  <c r="D47" i="7"/>
  <c r="D48" i="7"/>
  <c r="D49" i="7"/>
  <c r="D50" i="7"/>
  <c r="D51" i="7"/>
  <c r="D52" i="7"/>
  <c r="D53" i="7"/>
  <c r="D54" i="7"/>
  <c r="D55" i="7"/>
  <c r="D56" i="7"/>
  <c r="D57" i="7"/>
  <c r="D58" i="7"/>
  <c r="D59" i="7"/>
  <c r="D60" i="7"/>
  <c r="D61" i="7"/>
  <c r="D62" i="7"/>
  <c r="D63" i="7"/>
  <c r="D64" i="7"/>
  <c r="D65" i="7"/>
  <c r="D66" i="7"/>
  <c r="D67" i="7"/>
  <c r="D68" i="7"/>
  <c r="D69" i="7"/>
  <c r="D70" i="7"/>
  <c r="D71" i="7"/>
  <c r="D72" i="7"/>
  <c r="D73" i="7"/>
  <c r="D74" i="7"/>
  <c r="D75" i="7"/>
  <c r="D76" i="7"/>
  <c r="D77" i="7"/>
  <c r="D78" i="7"/>
  <c r="D79" i="7"/>
  <c r="D80" i="7"/>
  <c r="D81" i="7"/>
  <c r="D82" i="7"/>
  <c r="D83" i="7"/>
  <c r="D84" i="7"/>
  <c r="D85" i="7"/>
  <c r="D86" i="7"/>
  <c r="D87" i="7"/>
  <c r="D88" i="7"/>
  <c r="D89" i="7"/>
  <c r="D90" i="7"/>
  <c r="D91" i="7"/>
  <c r="D92" i="7"/>
  <c r="D93" i="7"/>
  <c r="D94" i="7"/>
  <c r="D95" i="7"/>
  <c r="D96" i="7"/>
  <c r="D97" i="7"/>
  <c r="D98" i="7"/>
  <c r="D99" i="7"/>
  <c r="D100" i="7"/>
  <c r="D101" i="7"/>
  <c r="D102" i="7"/>
  <c r="D103" i="7"/>
  <c r="D104" i="7"/>
  <c r="D105" i="7"/>
  <c r="D106" i="7"/>
  <c r="D107" i="7"/>
  <c r="D108" i="7"/>
  <c r="D109" i="7"/>
  <c r="D110" i="7"/>
  <c r="D111" i="7"/>
  <c r="D112" i="7"/>
  <c r="D113" i="7"/>
  <c r="D114" i="7"/>
  <c r="D115" i="7"/>
  <c r="D116" i="7"/>
  <c r="D117" i="7"/>
  <c r="D118" i="7"/>
  <c r="D119" i="7"/>
  <c r="D120" i="7"/>
  <c r="D121" i="7"/>
  <c r="D122" i="7"/>
  <c r="D123" i="7"/>
  <c r="D124" i="7"/>
  <c r="D125" i="7"/>
  <c r="D126" i="7"/>
  <c r="D127" i="7"/>
  <c r="D128" i="7"/>
  <c r="D129" i="7"/>
  <c r="D130" i="7"/>
  <c r="D131" i="7"/>
  <c r="D132" i="7"/>
  <c r="D133" i="7"/>
  <c r="D134" i="7"/>
  <c r="D135" i="7"/>
  <c r="D136" i="7"/>
  <c r="D137" i="7"/>
  <c r="D138" i="7"/>
  <c r="D139" i="7"/>
  <c r="D140" i="7"/>
  <c r="D141" i="7"/>
  <c r="D142" i="7"/>
  <c r="D143" i="7"/>
  <c r="D144" i="7"/>
  <c r="D145" i="7"/>
  <c r="D146" i="7"/>
  <c r="D147" i="7"/>
  <c r="D148" i="7"/>
  <c r="D149" i="7"/>
  <c r="D150" i="7"/>
  <c r="D151" i="7"/>
  <c r="D152" i="7"/>
  <c r="D153" i="7"/>
  <c r="D154" i="7"/>
  <c r="D155" i="7"/>
  <c r="D156" i="7"/>
  <c r="D157" i="7"/>
  <c r="D158" i="7"/>
  <c r="D159" i="7"/>
  <c r="D160" i="7"/>
  <c r="D161" i="7"/>
  <c r="D162" i="7"/>
  <c r="D163" i="7"/>
  <c r="D164" i="7"/>
  <c r="D165" i="7"/>
  <c r="D166" i="7"/>
  <c r="D167" i="7"/>
  <c r="D168" i="7"/>
  <c r="D169" i="7"/>
  <c r="D170" i="7"/>
  <c r="D171" i="7"/>
  <c r="D172" i="7"/>
  <c r="D173" i="7"/>
  <c r="D174" i="7"/>
  <c r="D175" i="7"/>
  <c r="D176" i="7"/>
  <c r="D177" i="7"/>
  <c r="D178" i="7"/>
  <c r="D179" i="7"/>
  <c r="D180" i="7"/>
  <c r="D181" i="7"/>
  <c r="D182" i="7"/>
  <c r="D183" i="7"/>
  <c r="D184" i="7"/>
  <c r="D185" i="7"/>
  <c r="D186" i="7"/>
  <c r="D187" i="7"/>
  <c r="D188" i="7"/>
  <c r="D189" i="7"/>
  <c r="D190" i="7"/>
  <c r="D191" i="7"/>
  <c r="D192" i="7"/>
  <c r="D193" i="7"/>
  <c r="D194" i="7"/>
  <c r="D195" i="7"/>
  <c r="D196" i="7"/>
  <c r="D197" i="7"/>
  <c r="D198" i="7"/>
  <c r="D199" i="7"/>
  <c r="D200" i="7"/>
  <c r="D201" i="7"/>
  <c r="D202" i="7"/>
  <c r="D203" i="7"/>
  <c r="D204" i="7"/>
  <c r="D205" i="7"/>
  <c r="D206" i="7"/>
  <c r="D207" i="7"/>
  <c r="D208" i="7"/>
  <c r="D209" i="7"/>
  <c r="D210" i="7"/>
  <c r="D211" i="7"/>
  <c r="D212" i="7"/>
  <c r="D213" i="7"/>
  <c r="D214" i="7"/>
  <c r="D215" i="7"/>
  <c r="D216" i="7"/>
  <c r="D217" i="7"/>
  <c r="D218" i="7"/>
  <c r="D219" i="7"/>
  <c r="D220" i="7"/>
  <c r="D221" i="7"/>
  <c r="D222" i="7"/>
  <c r="D223" i="7"/>
  <c r="D224" i="7"/>
  <c r="D225" i="7"/>
  <c r="D226" i="7"/>
  <c r="D227" i="7"/>
  <c r="D228" i="7"/>
  <c r="D229" i="7"/>
  <c r="D230" i="7"/>
  <c r="D231" i="7"/>
  <c r="D232" i="7"/>
  <c r="D233" i="7"/>
  <c r="D234" i="7"/>
  <c r="D235" i="7"/>
  <c r="D236" i="7"/>
  <c r="D237" i="7"/>
  <c r="D238" i="7"/>
  <c r="D239" i="7"/>
  <c r="D240" i="7"/>
  <c r="D241" i="7"/>
  <c r="D242" i="7"/>
  <c r="D243" i="7"/>
  <c r="D244" i="7"/>
  <c r="D245" i="7"/>
  <c r="D246" i="7"/>
  <c r="D247" i="7"/>
  <c r="D248" i="7"/>
  <c r="D249" i="7"/>
  <c r="D250" i="7"/>
  <c r="D251" i="7"/>
  <c r="D252" i="7"/>
  <c r="D253" i="7"/>
  <c r="D254" i="7"/>
  <c r="D255" i="7"/>
  <c r="D256" i="7"/>
  <c r="D257" i="7"/>
  <c r="D258" i="7"/>
  <c r="D259" i="7"/>
  <c r="D260" i="7"/>
  <c r="D261" i="7"/>
  <c r="D262" i="7"/>
  <c r="D263" i="7"/>
  <c r="D264" i="7"/>
  <c r="D265" i="7"/>
  <c r="D266" i="7"/>
  <c r="D267" i="7"/>
  <c r="D268" i="7"/>
  <c r="D269" i="7"/>
  <c r="D270" i="7"/>
  <c r="D271" i="7"/>
  <c r="D272" i="7"/>
  <c r="D273" i="7"/>
  <c r="D274" i="7"/>
  <c r="D275" i="7"/>
  <c r="D276" i="7"/>
  <c r="D277" i="7"/>
  <c r="D278" i="7"/>
  <c r="D279" i="7"/>
  <c r="D280" i="7"/>
  <c r="D281" i="7"/>
  <c r="D282" i="7"/>
  <c r="D283" i="7"/>
  <c r="D284" i="7"/>
  <c r="D285" i="7"/>
  <c r="D286" i="7"/>
  <c r="D287" i="7"/>
  <c r="D288" i="7"/>
  <c r="D289" i="7"/>
  <c r="D290" i="7"/>
  <c r="D291" i="7"/>
  <c r="D292" i="7"/>
  <c r="D293" i="7"/>
  <c r="D294" i="7"/>
  <c r="D295" i="7"/>
  <c r="D296" i="7"/>
  <c r="D297" i="7"/>
  <c r="D298" i="7"/>
  <c r="D299" i="7"/>
  <c r="D300" i="7"/>
  <c r="D301" i="7"/>
  <c r="D302" i="7"/>
  <c r="D303" i="7"/>
  <c r="D304" i="7"/>
  <c r="D305" i="7"/>
  <c r="D306" i="7"/>
  <c r="D307" i="7"/>
  <c r="D308" i="7"/>
  <c r="D309" i="7"/>
  <c r="D310" i="7"/>
  <c r="D311" i="7"/>
  <c r="D312" i="7"/>
  <c r="D313" i="7"/>
  <c r="D314" i="7"/>
  <c r="D315" i="7"/>
  <c r="D316" i="7"/>
  <c r="D317" i="7"/>
  <c r="D318" i="7"/>
  <c r="D319" i="7"/>
  <c r="D320" i="7"/>
  <c r="D321" i="7"/>
  <c r="D322" i="7"/>
  <c r="D323" i="7"/>
  <c r="D324" i="7"/>
  <c r="D325" i="7"/>
  <c r="D326" i="7"/>
  <c r="D327" i="7"/>
  <c r="D328" i="7"/>
  <c r="D329" i="7"/>
  <c r="D330" i="7"/>
  <c r="D331" i="7"/>
  <c r="D332" i="7"/>
  <c r="D333" i="7"/>
  <c r="D334" i="7"/>
  <c r="D335" i="7"/>
  <c r="D336" i="7"/>
  <c r="D337" i="7"/>
  <c r="D338" i="7"/>
  <c r="D339" i="7"/>
  <c r="D340" i="7"/>
  <c r="D341" i="7"/>
  <c r="D342" i="7"/>
  <c r="D343" i="7"/>
  <c r="D344" i="7"/>
  <c r="D345" i="7"/>
  <c r="D346" i="7"/>
  <c r="D347" i="7"/>
  <c r="D348" i="7"/>
  <c r="D349" i="7"/>
  <c r="D350" i="7"/>
  <c r="D351" i="7"/>
  <c r="D352" i="7"/>
  <c r="D353" i="7"/>
  <c r="D354" i="7"/>
  <c r="D355" i="7"/>
  <c r="D356" i="7"/>
  <c r="D357" i="7"/>
  <c r="D358" i="7"/>
  <c r="D359" i="7"/>
  <c r="D360" i="7"/>
  <c r="D361" i="7"/>
  <c r="D362" i="7"/>
  <c r="D363" i="7"/>
  <c r="D364" i="7"/>
  <c r="D365" i="7"/>
  <c r="D366" i="7"/>
  <c r="D367" i="7"/>
  <c r="D368" i="7"/>
  <c r="D369" i="7"/>
  <c r="D370" i="7"/>
  <c r="D371" i="7"/>
  <c r="D372" i="7"/>
  <c r="D373" i="7"/>
  <c r="D374" i="7"/>
  <c r="D375" i="7"/>
  <c r="D376" i="7"/>
  <c r="D377" i="7"/>
  <c r="D378" i="7"/>
  <c r="D379" i="7"/>
  <c r="D380" i="7"/>
  <c r="D381" i="7"/>
  <c r="D382" i="7"/>
  <c r="D383" i="7"/>
  <c r="D384" i="7"/>
  <c r="D385" i="7"/>
  <c r="D386" i="7"/>
  <c r="D387" i="7"/>
  <c r="D388" i="7"/>
  <c r="D389" i="7"/>
  <c r="D390" i="7"/>
  <c r="D391" i="7"/>
  <c r="D392" i="7"/>
  <c r="D393" i="7"/>
  <c r="D394" i="7"/>
  <c r="D395" i="7"/>
  <c r="D396" i="7"/>
  <c r="D397" i="7"/>
  <c r="D398" i="7"/>
  <c r="D399" i="7"/>
  <c r="D400" i="7"/>
  <c r="D401" i="7"/>
  <c r="D402" i="7"/>
  <c r="D403" i="7"/>
  <c r="D404" i="7"/>
  <c r="D405" i="7"/>
  <c r="D406" i="7"/>
  <c r="D407" i="7"/>
  <c r="D408" i="7"/>
  <c r="D409" i="7"/>
  <c r="D410" i="7"/>
  <c r="D411" i="7"/>
  <c r="D412" i="7"/>
  <c r="D413" i="7"/>
  <c r="D414" i="7"/>
  <c r="D415" i="7"/>
  <c r="D416" i="7"/>
  <c r="D417" i="7"/>
  <c r="D418" i="7"/>
  <c r="D419" i="7"/>
  <c r="D420" i="7"/>
  <c r="D421" i="7"/>
  <c r="D422" i="7"/>
  <c r="D423" i="7"/>
  <c r="D424" i="7"/>
  <c r="D425" i="7"/>
  <c r="D426" i="7"/>
  <c r="D427" i="7"/>
  <c r="D428" i="7"/>
  <c r="D429" i="7"/>
  <c r="D430" i="7"/>
  <c r="D431" i="7"/>
  <c r="D432" i="7"/>
  <c r="D433" i="7"/>
  <c r="D434" i="7"/>
  <c r="D435" i="7"/>
  <c r="D436" i="7"/>
  <c r="D437" i="7"/>
  <c r="D438" i="7"/>
  <c r="D439" i="7"/>
  <c r="D440" i="7"/>
  <c r="D441" i="7"/>
  <c r="D442" i="7"/>
  <c r="D443" i="7"/>
  <c r="D444" i="7"/>
  <c r="D445" i="7"/>
  <c r="D446" i="7"/>
  <c r="D447" i="7"/>
  <c r="D448" i="7"/>
  <c r="D449" i="7"/>
  <c r="D450" i="7"/>
  <c r="D451" i="7"/>
  <c r="D452" i="7"/>
  <c r="D453" i="7"/>
  <c r="D454" i="7"/>
  <c r="D455" i="7"/>
  <c r="D456" i="7"/>
  <c r="D457" i="7"/>
  <c r="D458" i="7"/>
  <c r="D459" i="7"/>
  <c r="D460" i="7"/>
  <c r="D461" i="7"/>
  <c r="D462" i="7"/>
  <c r="D463" i="7"/>
  <c r="D464" i="7"/>
  <c r="D465" i="7"/>
  <c r="D466" i="7"/>
  <c r="D467" i="7"/>
  <c r="D468" i="7"/>
  <c r="D469" i="7"/>
  <c r="D470" i="7"/>
  <c r="D471" i="7"/>
  <c r="D472" i="7"/>
  <c r="D473" i="7"/>
  <c r="D474" i="7"/>
  <c r="D475" i="7"/>
  <c r="D476" i="7"/>
  <c r="D477" i="7"/>
  <c r="D478" i="7"/>
  <c r="D479" i="7"/>
  <c r="D480" i="7"/>
  <c r="D481" i="7"/>
  <c r="D482" i="7"/>
  <c r="D483" i="7"/>
  <c r="D484" i="7"/>
  <c r="D485" i="7"/>
  <c r="D486" i="7"/>
  <c r="D487" i="7"/>
  <c r="D488" i="7"/>
  <c r="D489" i="7"/>
  <c r="D490" i="7"/>
  <c r="D491" i="7"/>
  <c r="D492" i="7"/>
  <c r="D493" i="7"/>
  <c r="D494" i="7"/>
  <c r="D495" i="7"/>
  <c r="D496" i="7"/>
  <c r="D497" i="7"/>
  <c r="D498" i="7"/>
  <c r="D499" i="7"/>
  <c r="D500" i="7"/>
  <c r="D501" i="7"/>
  <c r="D502" i="7"/>
  <c r="D503" i="7"/>
  <c r="D504" i="7"/>
  <c r="D505" i="7"/>
  <c r="D506" i="7"/>
  <c r="D507" i="7"/>
  <c r="D508" i="7"/>
  <c r="D509" i="7"/>
  <c r="D510" i="7"/>
  <c r="D511" i="7"/>
  <c r="D512" i="7"/>
  <c r="D513" i="7"/>
  <c r="D514" i="7"/>
  <c r="D515" i="7"/>
  <c r="D516" i="7"/>
  <c r="D517" i="7"/>
  <c r="D518" i="7"/>
  <c r="D519" i="7"/>
  <c r="D520" i="7"/>
  <c r="D521" i="7"/>
  <c r="D522" i="7"/>
  <c r="D523" i="7"/>
  <c r="D524" i="7"/>
  <c r="D525" i="7"/>
  <c r="D526" i="7"/>
  <c r="D527" i="7"/>
  <c r="D528" i="7"/>
  <c r="D529" i="7"/>
  <c r="D530" i="7"/>
  <c r="D531" i="7"/>
  <c r="D532" i="7"/>
  <c r="D533" i="7"/>
  <c r="D534" i="7"/>
  <c r="D535" i="7"/>
  <c r="D536" i="7"/>
  <c r="D537" i="7"/>
  <c r="D538" i="7"/>
  <c r="D539" i="7"/>
  <c r="D540" i="7"/>
  <c r="D541" i="7"/>
  <c r="D542" i="7"/>
  <c r="D543" i="7"/>
  <c r="D544" i="7"/>
  <c r="D545" i="7"/>
  <c r="D546" i="7"/>
  <c r="D547" i="7"/>
  <c r="D548" i="7"/>
  <c r="D549" i="7"/>
  <c r="D550" i="7"/>
  <c r="D551" i="7"/>
  <c r="D552" i="7"/>
  <c r="D553" i="7"/>
  <c r="D554" i="7"/>
  <c r="D555" i="7"/>
  <c r="D556" i="7"/>
  <c r="D557" i="7"/>
  <c r="D558" i="7"/>
  <c r="D559" i="7"/>
  <c r="D560" i="7"/>
  <c r="D561" i="7"/>
  <c r="D562" i="7"/>
  <c r="D563" i="7"/>
  <c r="D564" i="7"/>
  <c r="D565" i="7"/>
  <c r="D566" i="7"/>
  <c r="D567" i="7"/>
  <c r="D568" i="7"/>
  <c r="D569" i="7"/>
  <c r="D570" i="7"/>
  <c r="D571" i="7"/>
  <c r="D572" i="7"/>
  <c r="D573" i="7"/>
  <c r="D574" i="7"/>
  <c r="D575" i="7"/>
  <c r="D576" i="7"/>
  <c r="D577" i="7"/>
  <c r="D578" i="7"/>
  <c r="D579" i="7"/>
  <c r="D580" i="7"/>
  <c r="D581" i="7"/>
  <c r="D582" i="7"/>
  <c r="D583" i="7"/>
  <c r="D584" i="7"/>
  <c r="D585" i="7"/>
  <c r="D586" i="7"/>
  <c r="D587" i="7"/>
  <c r="D588" i="7"/>
  <c r="D589" i="7"/>
  <c r="D590" i="7"/>
  <c r="D591" i="7"/>
  <c r="D592" i="7"/>
  <c r="D593" i="7"/>
  <c r="D594" i="7"/>
  <c r="D595" i="7"/>
  <c r="D596" i="7"/>
  <c r="D597" i="7"/>
  <c r="D598" i="7"/>
  <c r="D599" i="7"/>
  <c r="D600" i="7"/>
  <c r="D601" i="7"/>
  <c r="D602" i="7"/>
  <c r="D603" i="7"/>
  <c r="D604" i="7"/>
  <c r="D605" i="7"/>
  <c r="D606" i="7"/>
  <c r="D607" i="7"/>
  <c r="D608" i="7"/>
  <c r="D609" i="7"/>
  <c r="D610" i="7"/>
  <c r="D611" i="7"/>
  <c r="D612" i="7"/>
  <c r="D613" i="7"/>
  <c r="D614" i="7"/>
  <c r="D615" i="7"/>
  <c r="D616" i="7"/>
  <c r="D617" i="7"/>
  <c r="D618" i="7"/>
  <c r="D619" i="7"/>
  <c r="D620" i="7"/>
  <c r="D621" i="7"/>
  <c r="D622" i="7"/>
  <c r="D623" i="7"/>
  <c r="D624" i="7"/>
  <c r="D625" i="7"/>
  <c r="D626" i="7"/>
  <c r="D627" i="7"/>
  <c r="D628" i="7"/>
  <c r="D629" i="7"/>
  <c r="D630" i="7"/>
  <c r="D631" i="7"/>
  <c r="D632" i="7"/>
  <c r="D633" i="7"/>
  <c r="D634" i="7"/>
  <c r="D635" i="7"/>
  <c r="D636" i="7"/>
  <c r="D637" i="7"/>
  <c r="D638" i="7"/>
  <c r="D639" i="7"/>
  <c r="D640" i="7"/>
  <c r="D641" i="7"/>
  <c r="D642" i="7"/>
  <c r="D643" i="7"/>
  <c r="D644" i="7"/>
  <c r="D645" i="7"/>
  <c r="D646" i="7"/>
  <c r="D647" i="7"/>
  <c r="D648" i="7"/>
  <c r="D649" i="7"/>
  <c r="D650" i="7"/>
  <c r="D651" i="7"/>
  <c r="D652" i="7"/>
  <c r="D653" i="7"/>
  <c r="D654" i="7"/>
  <c r="D655" i="7"/>
  <c r="D656" i="7"/>
  <c r="D657" i="7"/>
  <c r="D658" i="7"/>
  <c r="D659" i="7"/>
  <c r="D660" i="7"/>
  <c r="D661" i="7"/>
  <c r="D662" i="7"/>
  <c r="D663" i="7"/>
  <c r="D664" i="7"/>
  <c r="D665" i="7"/>
  <c r="D666" i="7"/>
  <c r="D667" i="7"/>
  <c r="D668" i="7"/>
  <c r="D669" i="7"/>
  <c r="D670" i="7"/>
  <c r="D671" i="7"/>
  <c r="D672" i="7"/>
  <c r="D673" i="7"/>
  <c r="D674" i="7"/>
  <c r="D675" i="7"/>
  <c r="D676" i="7"/>
  <c r="D677" i="7"/>
  <c r="D678" i="7"/>
  <c r="D679" i="7"/>
  <c r="D680" i="7"/>
  <c r="D681" i="7"/>
  <c r="D682" i="7"/>
  <c r="D683" i="7"/>
  <c r="D684" i="7"/>
  <c r="D685" i="7"/>
  <c r="D686" i="7"/>
  <c r="D687" i="7"/>
  <c r="D688" i="7"/>
  <c r="D689" i="7"/>
  <c r="D690" i="7"/>
  <c r="D691" i="7"/>
  <c r="D692" i="7"/>
  <c r="D693" i="7"/>
  <c r="D694" i="7"/>
  <c r="D695" i="7"/>
  <c r="D696" i="7"/>
  <c r="D697" i="7"/>
  <c r="D698" i="7"/>
  <c r="D699" i="7"/>
  <c r="D700" i="7"/>
  <c r="D701" i="7"/>
  <c r="D702" i="7"/>
  <c r="D703" i="7"/>
  <c r="D704" i="7"/>
  <c r="D705" i="7"/>
  <c r="D706" i="7"/>
  <c r="D707" i="7"/>
  <c r="D708" i="7"/>
  <c r="D709" i="7"/>
  <c r="D710" i="7"/>
  <c r="D711" i="7"/>
  <c r="D712" i="7"/>
  <c r="D713" i="7"/>
  <c r="D714" i="7"/>
  <c r="D715" i="7"/>
  <c r="D716" i="7"/>
  <c r="D717" i="7"/>
  <c r="D718" i="7"/>
  <c r="D719" i="7"/>
  <c r="D720" i="7"/>
  <c r="D721" i="7"/>
  <c r="D722" i="7"/>
  <c r="D723" i="7"/>
  <c r="D724" i="7"/>
  <c r="D725" i="7"/>
  <c r="D726" i="7"/>
  <c r="D727" i="7"/>
  <c r="D728" i="7"/>
  <c r="D729" i="7"/>
  <c r="D730" i="7"/>
  <c r="D731" i="7"/>
  <c r="D732" i="7"/>
  <c r="D733" i="7"/>
  <c r="D734" i="7"/>
  <c r="D735" i="7"/>
  <c r="D736" i="7"/>
  <c r="D737" i="7"/>
  <c r="D738" i="7"/>
  <c r="D739" i="7"/>
  <c r="D740" i="7"/>
  <c r="D741" i="7"/>
  <c r="D742" i="7"/>
  <c r="D743" i="7"/>
  <c r="D744" i="7"/>
  <c r="D745" i="7"/>
  <c r="D746" i="7"/>
  <c r="D747" i="7"/>
  <c r="D748" i="7"/>
  <c r="D749" i="7"/>
  <c r="D750" i="7"/>
  <c r="D751" i="7"/>
  <c r="D752" i="7"/>
  <c r="D753" i="7"/>
  <c r="D754" i="7"/>
  <c r="D755" i="7"/>
  <c r="D756" i="7"/>
  <c r="D757" i="7"/>
  <c r="D758" i="7"/>
  <c r="D759" i="7"/>
  <c r="D760" i="7"/>
  <c r="D761" i="7"/>
  <c r="D762" i="7"/>
  <c r="D763" i="7"/>
  <c r="D764" i="7"/>
  <c r="D765" i="7"/>
  <c r="D766" i="7"/>
  <c r="D767" i="7"/>
  <c r="D768" i="7"/>
  <c r="D769" i="7"/>
  <c r="D770" i="7"/>
  <c r="D771" i="7"/>
  <c r="D772" i="7"/>
  <c r="D773" i="7"/>
  <c r="D774" i="7"/>
  <c r="D775" i="7"/>
  <c r="D776" i="7"/>
  <c r="D777" i="7"/>
  <c r="D778" i="7"/>
  <c r="D779" i="7"/>
  <c r="D780" i="7"/>
  <c r="D781" i="7"/>
  <c r="D782" i="7"/>
  <c r="D783" i="7"/>
  <c r="D784" i="7"/>
  <c r="D785" i="7"/>
  <c r="D786" i="7"/>
  <c r="D787" i="7"/>
  <c r="D788" i="7"/>
  <c r="D789" i="7"/>
  <c r="D790" i="7"/>
  <c r="D791" i="7"/>
  <c r="D792" i="7"/>
  <c r="D793" i="7"/>
  <c r="D794" i="7"/>
  <c r="D795" i="7"/>
  <c r="D796" i="7"/>
  <c r="D797" i="7"/>
  <c r="D798" i="7"/>
  <c r="D799" i="7"/>
  <c r="D800" i="7"/>
  <c r="D801" i="7"/>
  <c r="D802" i="7"/>
  <c r="D803" i="7"/>
  <c r="D804" i="7"/>
  <c r="D805" i="7"/>
  <c r="D806" i="7"/>
  <c r="D807" i="7"/>
  <c r="D808" i="7"/>
  <c r="D809" i="7"/>
  <c r="D810" i="7"/>
  <c r="D811" i="7"/>
  <c r="D812" i="7"/>
  <c r="D813" i="7"/>
  <c r="D814" i="7"/>
  <c r="D815" i="7"/>
  <c r="D816" i="7"/>
  <c r="D817" i="7"/>
  <c r="D818" i="7"/>
  <c r="D819" i="7"/>
  <c r="D820" i="7"/>
  <c r="D821" i="7"/>
  <c r="D822" i="7"/>
  <c r="D823" i="7"/>
  <c r="D824" i="7"/>
  <c r="D825" i="7"/>
  <c r="D826" i="7"/>
  <c r="D827" i="7"/>
  <c r="D828" i="7"/>
  <c r="D829" i="7"/>
  <c r="D830" i="7"/>
  <c r="D831" i="7"/>
  <c r="D832" i="7"/>
  <c r="D833" i="7"/>
  <c r="D834" i="7"/>
  <c r="D835" i="7"/>
  <c r="D836" i="7"/>
  <c r="D837" i="7"/>
  <c r="D838" i="7"/>
  <c r="D839" i="7"/>
  <c r="D840" i="7"/>
  <c r="D841" i="7"/>
  <c r="D842" i="7"/>
  <c r="D843" i="7"/>
  <c r="D844" i="7"/>
  <c r="D845" i="7"/>
  <c r="D846" i="7"/>
  <c r="D847" i="7"/>
  <c r="D848" i="7"/>
  <c r="D849" i="7"/>
  <c r="D850" i="7"/>
  <c r="D851" i="7"/>
  <c r="D852" i="7"/>
  <c r="D853" i="7"/>
  <c r="D854" i="7"/>
  <c r="D855" i="7"/>
  <c r="D856" i="7"/>
  <c r="D857" i="7"/>
  <c r="D858" i="7"/>
  <c r="D859" i="7"/>
  <c r="D860" i="7"/>
  <c r="D861" i="7"/>
  <c r="D862" i="7"/>
  <c r="D863" i="7"/>
  <c r="D864" i="7"/>
  <c r="D865" i="7"/>
  <c r="D866" i="7"/>
  <c r="D867" i="7"/>
  <c r="D868" i="7"/>
  <c r="D869" i="7"/>
  <c r="D870" i="7"/>
  <c r="D871" i="7"/>
  <c r="D872" i="7"/>
  <c r="D873" i="7"/>
  <c r="D874" i="7"/>
  <c r="D875" i="7"/>
  <c r="D876" i="7"/>
  <c r="D877" i="7"/>
  <c r="D878" i="7"/>
  <c r="D879" i="7"/>
  <c r="D880" i="7"/>
  <c r="D881" i="7"/>
  <c r="D882" i="7"/>
  <c r="D883" i="7"/>
  <c r="D884" i="7"/>
  <c r="D885" i="7"/>
  <c r="D886" i="7"/>
  <c r="D887" i="7"/>
  <c r="D888" i="7"/>
  <c r="D889" i="7"/>
  <c r="D890" i="7"/>
  <c r="D891" i="7"/>
  <c r="D892" i="7"/>
  <c r="D893" i="7"/>
  <c r="D894" i="7"/>
  <c r="D895" i="7"/>
  <c r="D896" i="7"/>
  <c r="D897" i="7"/>
  <c r="D898" i="7"/>
  <c r="D899" i="7"/>
  <c r="D900" i="7"/>
  <c r="D901" i="7"/>
  <c r="D902" i="7"/>
  <c r="D903" i="7"/>
  <c r="D904" i="7"/>
  <c r="D905" i="7"/>
  <c r="D906" i="7"/>
  <c r="D907" i="7"/>
  <c r="D908" i="7"/>
  <c r="D909" i="7"/>
  <c r="D910" i="7"/>
  <c r="D911" i="7"/>
  <c r="D912" i="7"/>
  <c r="D913" i="7"/>
  <c r="D914" i="7"/>
  <c r="D915" i="7"/>
  <c r="D916" i="7"/>
  <c r="D917" i="7"/>
  <c r="D918" i="7"/>
  <c r="D919" i="7"/>
  <c r="D920" i="7"/>
  <c r="D921" i="7"/>
  <c r="D922" i="7"/>
  <c r="D923" i="7"/>
  <c r="D924" i="7"/>
  <c r="D925" i="7"/>
  <c r="D926" i="7"/>
  <c r="D927" i="7"/>
  <c r="D928" i="7"/>
  <c r="D929" i="7"/>
  <c r="D930" i="7"/>
  <c r="D931" i="7"/>
  <c r="D932" i="7"/>
  <c r="D933" i="7"/>
  <c r="D934" i="7"/>
  <c r="D935" i="7"/>
  <c r="D936" i="7"/>
  <c r="D937" i="7"/>
  <c r="D938" i="7"/>
  <c r="D939" i="7"/>
  <c r="D940" i="7"/>
  <c r="D941" i="7"/>
  <c r="D942" i="7"/>
  <c r="D943" i="7"/>
  <c r="D944" i="7"/>
  <c r="D945" i="7"/>
  <c r="D946" i="7"/>
  <c r="D947" i="7"/>
  <c r="D948" i="7"/>
  <c r="D949" i="7"/>
  <c r="D950" i="7"/>
  <c r="D951" i="7"/>
  <c r="D952" i="7"/>
  <c r="D953" i="7"/>
  <c r="D954" i="7"/>
  <c r="D955" i="7"/>
  <c r="D956" i="7"/>
  <c r="D957" i="7"/>
  <c r="D958" i="7"/>
  <c r="D959" i="7"/>
  <c r="D960" i="7"/>
  <c r="D961" i="7"/>
  <c r="D962" i="7"/>
  <c r="D963" i="7"/>
  <c r="D964" i="7"/>
  <c r="D965" i="7"/>
  <c r="D966" i="7"/>
  <c r="D967" i="7"/>
  <c r="D968" i="7"/>
  <c r="D969" i="7"/>
  <c r="D970" i="7"/>
  <c r="D971" i="7"/>
  <c r="D972" i="7"/>
  <c r="D973" i="7"/>
  <c r="D974" i="7"/>
  <c r="D975" i="7"/>
  <c r="D976" i="7"/>
  <c r="D977" i="7"/>
  <c r="D978" i="7"/>
  <c r="D979" i="7"/>
  <c r="D980" i="7"/>
  <c r="D981" i="7"/>
  <c r="D982" i="7"/>
  <c r="D983" i="7"/>
  <c r="D984" i="7"/>
  <c r="D985" i="7"/>
  <c r="D986" i="7"/>
  <c r="D987" i="7"/>
  <c r="D988" i="7"/>
  <c r="D989" i="7"/>
  <c r="D990" i="7"/>
  <c r="D991" i="7"/>
  <c r="D992" i="7"/>
  <c r="D993" i="7"/>
  <c r="D994" i="7"/>
  <c r="D995" i="7"/>
  <c r="D996" i="7"/>
  <c r="D997" i="7"/>
  <c r="D998" i="7"/>
  <c r="D999" i="7"/>
  <c r="D1000" i="7"/>
  <c r="D1001" i="7"/>
  <c r="D1002" i="7"/>
  <c r="D1003" i="7"/>
  <c r="D1004" i="7"/>
  <c r="D1005" i="7"/>
  <c r="D1006" i="7"/>
  <c r="D1007" i="7"/>
  <c r="D1008" i="7"/>
  <c r="D1009" i="7"/>
  <c r="D1010" i="7"/>
  <c r="D1011" i="7"/>
  <c r="D1012" i="7"/>
  <c r="D1013" i="7"/>
  <c r="D1014" i="7"/>
  <c r="D1015" i="7"/>
  <c r="D1016" i="7"/>
  <c r="D1017" i="7"/>
  <c r="D1018" i="7"/>
  <c r="D1019" i="7"/>
  <c r="D1020" i="7"/>
  <c r="D1021" i="7"/>
  <c r="D1022" i="7"/>
  <c r="D1023" i="7"/>
  <c r="D1024" i="7"/>
  <c r="D1025" i="7"/>
  <c r="D1026" i="7"/>
  <c r="D1027" i="7"/>
  <c r="D1028" i="7"/>
  <c r="D1029" i="7"/>
  <c r="D1030" i="7"/>
  <c r="D1031" i="7"/>
  <c r="D1032" i="7"/>
  <c r="D1033" i="7"/>
  <c r="D1034" i="7"/>
  <c r="D1035" i="7"/>
  <c r="D1036" i="7"/>
  <c r="D1037" i="7"/>
  <c r="D1038" i="7"/>
  <c r="D1039" i="7"/>
  <c r="D1040" i="7"/>
  <c r="D1041" i="7"/>
  <c r="D1042" i="7"/>
  <c r="D1043" i="7"/>
  <c r="D1044" i="7"/>
  <c r="D1045" i="7"/>
  <c r="D1046" i="7"/>
  <c r="D1047" i="7"/>
  <c r="D1048" i="7"/>
  <c r="D1049" i="7"/>
  <c r="D1050" i="7"/>
  <c r="D1051" i="7"/>
  <c r="D1052" i="7"/>
  <c r="D1053" i="7"/>
  <c r="D1054" i="7"/>
  <c r="D1055" i="7"/>
  <c r="D1056" i="7"/>
  <c r="D1057" i="7"/>
  <c r="D1058" i="7"/>
  <c r="D1059" i="7"/>
  <c r="D1060" i="7"/>
  <c r="D1061" i="7"/>
  <c r="D1062" i="7"/>
  <c r="D1063" i="7"/>
  <c r="D1064" i="7"/>
  <c r="D1065" i="7"/>
  <c r="D1066" i="7"/>
  <c r="D1067" i="7"/>
  <c r="D1068" i="7"/>
  <c r="D1069" i="7"/>
  <c r="D1070" i="7"/>
  <c r="D1071" i="7"/>
  <c r="D1072" i="7"/>
  <c r="D1073" i="7"/>
  <c r="D1074" i="7"/>
  <c r="D1075" i="7"/>
  <c r="D1076" i="7"/>
  <c r="D1077" i="7"/>
  <c r="D1078" i="7"/>
  <c r="D1079" i="7"/>
  <c r="D1080" i="7"/>
  <c r="D1081" i="7"/>
  <c r="D1082" i="7"/>
  <c r="D1083" i="7"/>
  <c r="D1084" i="7"/>
  <c r="D1085" i="7"/>
  <c r="D1086" i="7"/>
  <c r="D1087" i="7"/>
  <c r="D1088" i="7"/>
  <c r="D1089" i="7"/>
  <c r="D1090" i="7"/>
  <c r="D1091" i="7"/>
  <c r="D1092" i="7"/>
  <c r="D1093" i="7"/>
  <c r="D1094" i="7"/>
  <c r="D1095" i="7"/>
  <c r="D1096" i="7"/>
  <c r="D1097" i="7"/>
  <c r="D1098" i="7"/>
  <c r="D1099" i="7"/>
  <c r="D1100" i="7"/>
  <c r="D1101" i="7"/>
  <c r="D1102" i="7"/>
  <c r="D1103" i="7"/>
  <c r="D1104" i="7"/>
  <c r="D1105" i="7"/>
  <c r="D1106" i="7"/>
  <c r="D1107" i="7"/>
  <c r="D1108" i="7"/>
  <c r="D1109" i="7"/>
  <c r="D1110" i="7"/>
  <c r="D1111" i="7"/>
  <c r="D1112" i="7"/>
  <c r="D1113" i="7"/>
  <c r="D1114" i="7"/>
  <c r="D1115" i="7"/>
  <c r="D1116" i="7"/>
  <c r="D1117" i="7"/>
  <c r="D1118" i="7"/>
  <c r="D1119" i="7"/>
  <c r="D1120" i="7"/>
  <c r="D1121" i="7"/>
  <c r="D1122" i="7"/>
  <c r="D1123" i="7"/>
  <c r="D1124" i="7"/>
  <c r="D1125" i="7"/>
  <c r="D1126" i="7"/>
  <c r="D1127" i="7"/>
  <c r="D1128" i="7"/>
  <c r="D1129" i="7"/>
  <c r="D1130" i="7"/>
  <c r="D1131" i="7"/>
  <c r="D1132" i="7"/>
  <c r="D1133" i="7"/>
  <c r="D1134" i="7"/>
  <c r="D1135" i="7"/>
  <c r="D1136" i="7"/>
  <c r="D1137" i="7"/>
  <c r="D1138" i="7"/>
  <c r="D1139" i="7"/>
  <c r="D1140" i="7"/>
  <c r="D1141" i="7"/>
  <c r="D1142" i="7"/>
  <c r="D1143" i="7"/>
  <c r="D1144" i="7"/>
  <c r="D1145" i="7"/>
  <c r="D1146" i="7"/>
  <c r="D1147" i="7"/>
  <c r="D1148" i="7"/>
  <c r="D1149" i="7"/>
  <c r="D1150" i="7"/>
  <c r="D1151" i="7"/>
  <c r="D1152" i="7"/>
  <c r="D1153" i="7"/>
  <c r="D1154" i="7"/>
  <c r="D1155" i="7"/>
  <c r="D1156" i="7"/>
  <c r="D1157" i="7"/>
  <c r="D1158" i="7"/>
  <c r="D1159" i="7"/>
  <c r="D1160" i="7"/>
  <c r="D1161" i="7"/>
  <c r="D1162" i="7"/>
  <c r="D1163" i="7"/>
  <c r="D1164" i="7"/>
  <c r="D1165" i="7"/>
  <c r="D1166" i="7"/>
  <c r="D1167" i="7"/>
  <c r="D1168" i="7"/>
  <c r="D1169" i="7"/>
  <c r="D1170" i="7"/>
  <c r="D1171" i="7"/>
  <c r="D1172" i="7"/>
  <c r="D1173" i="7"/>
  <c r="D1174" i="7"/>
  <c r="D1175" i="7"/>
  <c r="D1176" i="7"/>
  <c r="D1177" i="7"/>
  <c r="D1178" i="7"/>
  <c r="D1179" i="7"/>
  <c r="D1180" i="7"/>
  <c r="D1181" i="7"/>
  <c r="D1182" i="7"/>
  <c r="D1183" i="7"/>
  <c r="D1184" i="7"/>
  <c r="D1185" i="7"/>
  <c r="D1186" i="7"/>
  <c r="D1187" i="7"/>
  <c r="D1188" i="7"/>
  <c r="D1189" i="7"/>
  <c r="D1190" i="7"/>
  <c r="D1191" i="7"/>
  <c r="D1192" i="7"/>
  <c r="D1193" i="7"/>
  <c r="D1194" i="7"/>
  <c r="D1195" i="7"/>
  <c r="D1196" i="7"/>
  <c r="D1197" i="7"/>
  <c r="D1198" i="7"/>
  <c r="D1199" i="7"/>
  <c r="D1200" i="7"/>
  <c r="D1201" i="7"/>
  <c r="D1202" i="7"/>
  <c r="D1203" i="7"/>
  <c r="D1204" i="7"/>
  <c r="D1205" i="7"/>
  <c r="D1206" i="7"/>
  <c r="D1207" i="7"/>
  <c r="D1208" i="7"/>
  <c r="D1209" i="7"/>
  <c r="D1210" i="7"/>
  <c r="D1211" i="7"/>
  <c r="D1212" i="7"/>
  <c r="D1213" i="7"/>
  <c r="D1214" i="7"/>
  <c r="D1215" i="7"/>
  <c r="D1216" i="7"/>
  <c r="D1217" i="7"/>
  <c r="D1218" i="7"/>
  <c r="D1219" i="7"/>
  <c r="D1220" i="7"/>
  <c r="D1221" i="7"/>
  <c r="D1222" i="7"/>
  <c r="D1223" i="7"/>
  <c r="D1224" i="7"/>
  <c r="D1225" i="7"/>
  <c r="D1226" i="7"/>
  <c r="D1227" i="7"/>
  <c r="D1228" i="7"/>
  <c r="D1229" i="7"/>
  <c r="D1230" i="7"/>
  <c r="D1231" i="7"/>
  <c r="D1232" i="7"/>
  <c r="D1233" i="7"/>
  <c r="D1234" i="7"/>
  <c r="D1235" i="7"/>
  <c r="D1236" i="7"/>
  <c r="D1237" i="7"/>
  <c r="D1238" i="7"/>
  <c r="D1239" i="7"/>
  <c r="D1240" i="7"/>
  <c r="D1241" i="7"/>
  <c r="D1242" i="7"/>
  <c r="D1243" i="7"/>
  <c r="D1244" i="7"/>
  <c r="D1245" i="7"/>
  <c r="D1246" i="7"/>
  <c r="D1247" i="7"/>
  <c r="D1248" i="7"/>
  <c r="D1249" i="7"/>
  <c r="D1250" i="7"/>
  <c r="D1251" i="7"/>
  <c r="D1252" i="7"/>
  <c r="D1253" i="7"/>
  <c r="D1254" i="7"/>
  <c r="D1255" i="7"/>
  <c r="D1256" i="7"/>
  <c r="D1257" i="7"/>
  <c r="D1258" i="7"/>
  <c r="D1259" i="7"/>
  <c r="D1260" i="7"/>
  <c r="D1261" i="7"/>
  <c r="D1262" i="7"/>
  <c r="D1263" i="7"/>
  <c r="D1264" i="7"/>
  <c r="D1265" i="7"/>
  <c r="D1266" i="7"/>
  <c r="D1267" i="7"/>
  <c r="D1268" i="7"/>
  <c r="D1269" i="7"/>
  <c r="D1270" i="7"/>
  <c r="D1271" i="7"/>
  <c r="D1272" i="7"/>
  <c r="D1273" i="7"/>
  <c r="D1274" i="7"/>
  <c r="D1275" i="7"/>
  <c r="D1276" i="7"/>
  <c r="D1277" i="7"/>
  <c r="D1278" i="7"/>
  <c r="D1279" i="7"/>
  <c r="D1280" i="7"/>
  <c r="D1281" i="7"/>
  <c r="D1282" i="7"/>
  <c r="D1283" i="7"/>
  <c r="D1284" i="7"/>
  <c r="D1285" i="7"/>
  <c r="D1286" i="7"/>
  <c r="D1287" i="7"/>
  <c r="D1288" i="7"/>
  <c r="D1289" i="7"/>
  <c r="D1290" i="7"/>
  <c r="D1291" i="7"/>
  <c r="D1292" i="7"/>
  <c r="D1293" i="7"/>
  <c r="D1294" i="7"/>
  <c r="D1295" i="7"/>
  <c r="D1296" i="7"/>
  <c r="D1297" i="7"/>
  <c r="D1298" i="7"/>
  <c r="D1299" i="7"/>
  <c r="D1300" i="7"/>
  <c r="D1301" i="7"/>
  <c r="D1302" i="7"/>
  <c r="D1303" i="7"/>
  <c r="D1304" i="7"/>
  <c r="D1305" i="7"/>
  <c r="D1306" i="7"/>
  <c r="D1307" i="7"/>
  <c r="D1308" i="7"/>
  <c r="D1309" i="7"/>
  <c r="D1310" i="7"/>
  <c r="D1311" i="7"/>
  <c r="D1312" i="7"/>
  <c r="D1313" i="7"/>
  <c r="D1314" i="7"/>
  <c r="D1315" i="7"/>
  <c r="D1316" i="7"/>
  <c r="D1317" i="7"/>
  <c r="D1318" i="7"/>
  <c r="D1319" i="7"/>
  <c r="D1320" i="7"/>
  <c r="D1321" i="7"/>
  <c r="D1322" i="7"/>
  <c r="D1323" i="7"/>
  <c r="D1324" i="7"/>
  <c r="D1325" i="7"/>
  <c r="D1326" i="7"/>
  <c r="D1327" i="7"/>
  <c r="D1328" i="7"/>
  <c r="D1329" i="7"/>
  <c r="D1330" i="7"/>
  <c r="D1331" i="7"/>
  <c r="D1332" i="7"/>
  <c r="D1333" i="7"/>
  <c r="D1334" i="7"/>
  <c r="D1335" i="7"/>
  <c r="D1336" i="7"/>
  <c r="D1337" i="7"/>
  <c r="D1338" i="7"/>
  <c r="D1339" i="7"/>
  <c r="D1340" i="7"/>
  <c r="D1341" i="7"/>
  <c r="D1342" i="7"/>
  <c r="D1343" i="7"/>
  <c r="D1344" i="7"/>
  <c r="D1345" i="7"/>
  <c r="D1346" i="7"/>
  <c r="D1347" i="7"/>
  <c r="D1348" i="7"/>
  <c r="D1349" i="7"/>
  <c r="D1350" i="7"/>
  <c r="D1351" i="7"/>
  <c r="D1352" i="7"/>
  <c r="D1353" i="7"/>
  <c r="D1354" i="7"/>
  <c r="D1355" i="7"/>
  <c r="D1356" i="7"/>
  <c r="D1357" i="7"/>
  <c r="D1358" i="7"/>
  <c r="D1359" i="7"/>
  <c r="D1360" i="7"/>
  <c r="D1361" i="7"/>
  <c r="D1362" i="7"/>
  <c r="D1363" i="7"/>
  <c r="D1364" i="7"/>
  <c r="D1365" i="7"/>
  <c r="D1366" i="7"/>
  <c r="D1367" i="7"/>
  <c r="D1368" i="7"/>
  <c r="D1369" i="7"/>
  <c r="D1370" i="7"/>
  <c r="D1371" i="7"/>
  <c r="D1372" i="7"/>
  <c r="D1373" i="7"/>
  <c r="D1374" i="7"/>
  <c r="D1375" i="7"/>
  <c r="D1376" i="7"/>
  <c r="D1377" i="7"/>
  <c r="D1378" i="7"/>
  <c r="D1379" i="7"/>
  <c r="D1380" i="7"/>
  <c r="D1381" i="7"/>
  <c r="D1382" i="7"/>
  <c r="D1383" i="7"/>
  <c r="D1384" i="7"/>
  <c r="D1385" i="7"/>
  <c r="D1386" i="7"/>
  <c r="D1387" i="7"/>
  <c r="D1388" i="7"/>
  <c r="D1389" i="7"/>
  <c r="D1390" i="7"/>
  <c r="D1391" i="7"/>
  <c r="D1392" i="7"/>
  <c r="D1393" i="7"/>
  <c r="D1394" i="7"/>
  <c r="D1395" i="7"/>
  <c r="D1396" i="7"/>
  <c r="D1397" i="7"/>
  <c r="D1398" i="7"/>
  <c r="D1399" i="7"/>
  <c r="D1400" i="7"/>
  <c r="D1401" i="7"/>
  <c r="D1402" i="7"/>
  <c r="D1403" i="7"/>
  <c r="D1404" i="7"/>
  <c r="D1405" i="7"/>
  <c r="D1406" i="7"/>
  <c r="D1407" i="7"/>
  <c r="D1408" i="7"/>
  <c r="D1409" i="7"/>
  <c r="D1410" i="7"/>
  <c r="D1411" i="7"/>
  <c r="D1412" i="7"/>
  <c r="D1413" i="7"/>
  <c r="D1414" i="7"/>
  <c r="D1415" i="7"/>
  <c r="D1416" i="7"/>
  <c r="D1417" i="7"/>
  <c r="D1418" i="7"/>
  <c r="D1419" i="7"/>
  <c r="D1420" i="7"/>
  <c r="D1421" i="7"/>
  <c r="D1422" i="7"/>
  <c r="D1423" i="7"/>
  <c r="D1424" i="7"/>
  <c r="D1425" i="7"/>
  <c r="D1426" i="7"/>
  <c r="D1427" i="7"/>
  <c r="D1428" i="7"/>
  <c r="D1429" i="7"/>
  <c r="D1430" i="7"/>
  <c r="D1431" i="7"/>
  <c r="D1432" i="7"/>
  <c r="D1433" i="7"/>
  <c r="D1434" i="7"/>
  <c r="D1435" i="7"/>
  <c r="D1436" i="7"/>
  <c r="D1437" i="7"/>
  <c r="D1438" i="7"/>
  <c r="D1439" i="7"/>
  <c r="D1440" i="7"/>
  <c r="D1441" i="7"/>
  <c r="D1442" i="7"/>
  <c r="D1443" i="7"/>
  <c r="D1444" i="7"/>
  <c r="D1445" i="7"/>
  <c r="D1446" i="7"/>
  <c r="D1447" i="7"/>
  <c r="D1448" i="7"/>
  <c r="D1449" i="7"/>
  <c r="D1450" i="7"/>
  <c r="D1451" i="7"/>
  <c r="D1452" i="7"/>
  <c r="D1453" i="7"/>
  <c r="D1454" i="7"/>
  <c r="D1455" i="7"/>
  <c r="D1456" i="7"/>
  <c r="D1457" i="7"/>
  <c r="D1458" i="7"/>
  <c r="D1459" i="7"/>
  <c r="D1460" i="7"/>
  <c r="D1461" i="7"/>
  <c r="D1462" i="7"/>
  <c r="D1463" i="7"/>
  <c r="D1464" i="7"/>
  <c r="D1465" i="7"/>
  <c r="D1466" i="7"/>
  <c r="D1467" i="7"/>
  <c r="D1468" i="7"/>
  <c r="D1469" i="7"/>
  <c r="D1470" i="7"/>
  <c r="D1471" i="7"/>
  <c r="D1472" i="7"/>
  <c r="D1473" i="7"/>
  <c r="D1474" i="7"/>
  <c r="D1475" i="7"/>
  <c r="D1476" i="7"/>
  <c r="D1477" i="7"/>
  <c r="D1478" i="7"/>
  <c r="D1479" i="7"/>
  <c r="D1480" i="7"/>
  <c r="D1481" i="7"/>
  <c r="D1482" i="7"/>
  <c r="D1483" i="7"/>
  <c r="D1484" i="7"/>
  <c r="D1485" i="7"/>
  <c r="D1486" i="7"/>
  <c r="D1487" i="7"/>
  <c r="D1488" i="7"/>
  <c r="D1489" i="7"/>
  <c r="D1490" i="7"/>
  <c r="D1491" i="7"/>
  <c r="D1492" i="7"/>
  <c r="D1493" i="7"/>
  <c r="D1494" i="7"/>
  <c r="D1495" i="7"/>
  <c r="D1496" i="7"/>
  <c r="D1497" i="7"/>
  <c r="D1498" i="7"/>
  <c r="D1499" i="7"/>
  <c r="D1500" i="7"/>
  <c r="D1501" i="7"/>
  <c r="D1502" i="7"/>
  <c r="D1503" i="7"/>
  <c r="D1504" i="7"/>
  <c r="D1505" i="7"/>
  <c r="D1506" i="7"/>
  <c r="D1507" i="7"/>
  <c r="D1508" i="7"/>
  <c r="D1509" i="7"/>
  <c r="D1510" i="7"/>
  <c r="D1511" i="7"/>
  <c r="D1512" i="7"/>
  <c r="D1513" i="7"/>
  <c r="D1514" i="7"/>
  <c r="D1515" i="7"/>
  <c r="D1516" i="7"/>
  <c r="D1517" i="7"/>
  <c r="D1518" i="7"/>
  <c r="D1519" i="7"/>
  <c r="D1520" i="7"/>
  <c r="D1521" i="7"/>
  <c r="D1522" i="7"/>
  <c r="D1523" i="7"/>
  <c r="D1524" i="7"/>
  <c r="D1525" i="7"/>
  <c r="D1526" i="7"/>
  <c r="D1527" i="7"/>
  <c r="D1528" i="7"/>
  <c r="D1529" i="7"/>
  <c r="D1530" i="7"/>
  <c r="D1531" i="7"/>
  <c r="D1532" i="7"/>
  <c r="D1533" i="7"/>
  <c r="D1534" i="7"/>
  <c r="D1535" i="7"/>
  <c r="D1536" i="7"/>
  <c r="D1537" i="7"/>
  <c r="D1538" i="7"/>
  <c r="D1539" i="7"/>
  <c r="D1540" i="7"/>
  <c r="D1541" i="7"/>
  <c r="D1542" i="7"/>
  <c r="D1543" i="7"/>
  <c r="D1544" i="7"/>
  <c r="D1545" i="7"/>
  <c r="D1546" i="7"/>
  <c r="D1547" i="7"/>
  <c r="D1548" i="7"/>
  <c r="D1549" i="7"/>
  <c r="D1550" i="7"/>
  <c r="D1551" i="7"/>
  <c r="D1552" i="7"/>
  <c r="D1553" i="7"/>
  <c r="D1554" i="7"/>
  <c r="D1555" i="7"/>
  <c r="D1556" i="7"/>
  <c r="D1557" i="7"/>
  <c r="D1558" i="7"/>
  <c r="D1559" i="7"/>
  <c r="D1560" i="7"/>
  <c r="D1561" i="7"/>
  <c r="D1562" i="7"/>
  <c r="D1563" i="7"/>
  <c r="D1564" i="7"/>
  <c r="D1565" i="7"/>
  <c r="D1566" i="7"/>
  <c r="D1567" i="7"/>
  <c r="D1568" i="7"/>
  <c r="D1569" i="7"/>
  <c r="D1570" i="7"/>
  <c r="D1571" i="7"/>
  <c r="D1572" i="7"/>
  <c r="D1573" i="7"/>
  <c r="D1574" i="7"/>
  <c r="D1575" i="7"/>
  <c r="D1576" i="7"/>
  <c r="D1577" i="7"/>
  <c r="D1578" i="7"/>
  <c r="D1579" i="7"/>
  <c r="D1580" i="7"/>
  <c r="D1581" i="7"/>
  <c r="D1582" i="7"/>
  <c r="D1583" i="7"/>
  <c r="D1584" i="7"/>
  <c r="D1585" i="7"/>
  <c r="D1586" i="7"/>
  <c r="D1587" i="7"/>
  <c r="D1588" i="7"/>
  <c r="D1589" i="7"/>
  <c r="D1590" i="7"/>
  <c r="D1591" i="7"/>
  <c r="D1592" i="7"/>
  <c r="D1593" i="7"/>
  <c r="D1594" i="7"/>
  <c r="D1595" i="7"/>
  <c r="D1596" i="7"/>
  <c r="D1597" i="7"/>
  <c r="D1598" i="7"/>
  <c r="D1599" i="7"/>
  <c r="D1600" i="7"/>
  <c r="D1601" i="7"/>
  <c r="D1602" i="7"/>
  <c r="D1603" i="7"/>
  <c r="D1604" i="7"/>
  <c r="D1605" i="7"/>
  <c r="D1606" i="7"/>
  <c r="D1607" i="7"/>
  <c r="D1608" i="7"/>
  <c r="D1609" i="7"/>
  <c r="D1610" i="7"/>
  <c r="D1611" i="7"/>
  <c r="D1612" i="7"/>
  <c r="D1613" i="7"/>
  <c r="D1614" i="7"/>
  <c r="D1615" i="7"/>
  <c r="D1616" i="7"/>
  <c r="D1617" i="7"/>
  <c r="D1618" i="7"/>
  <c r="D1619" i="7"/>
  <c r="D1620" i="7"/>
  <c r="D1621" i="7"/>
  <c r="D1622" i="7"/>
  <c r="D1623" i="7"/>
  <c r="D1624" i="7"/>
  <c r="D1625" i="7"/>
  <c r="D1626" i="7"/>
  <c r="D1627" i="7"/>
  <c r="D1628" i="7"/>
  <c r="D1629" i="7"/>
  <c r="D1630" i="7"/>
  <c r="D1631" i="7"/>
  <c r="D1632" i="7"/>
  <c r="D1633" i="7"/>
  <c r="D1634" i="7"/>
  <c r="D1635" i="7"/>
  <c r="D1636" i="7"/>
  <c r="D1637" i="7"/>
  <c r="D1638" i="7"/>
  <c r="D1639" i="7"/>
  <c r="D1640" i="7"/>
  <c r="D1641" i="7"/>
  <c r="D1642" i="7"/>
  <c r="D1643" i="7"/>
  <c r="D1644" i="7"/>
  <c r="D1645" i="7"/>
  <c r="D1646" i="7"/>
  <c r="D1647" i="7"/>
  <c r="D1648" i="7"/>
  <c r="D1649" i="7"/>
  <c r="D1650" i="7"/>
  <c r="D1651" i="7"/>
  <c r="D1652" i="7"/>
  <c r="D1653" i="7"/>
  <c r="D1654" i="7"/>
  <c r="D1655" i="7"/>
  <c r="D1656" i="7"/>
  <c r="D1657" i="7"/>
  <c r="D1658" i="7"/>
  <c r="D1659" i="7"/>
  <c r="D1660" i="7"/>
  <c r="D1661" i="7"/>
  <c r="D1662" i="7"/>
  <c r="D1663" i="7"/>
  <c r="D1664" i="7"/>
  <c r="D1665" i="7"/>
  <c r="D1666" i="7"/>
  <c r="D1667" i="7"/>
  <c r="D1668" i="7"/>
  <c r="D1669" i="7"/>
  <c r="D1670" i="7"/>
  <c r="D1671" i="7"/>
  <c r="D1672" i="7"/>
  <c r="D1673" i="7"/>
  <c r="D1674" i="7"/>
  <c r="D1675" i="7"/>
  <c r="D1676" i="7"/>
  <c r="D1677" i="7"/>
  <c r="D1678" i="7"/>
  <c r="D1679" i="7"/>
  <c r="D1680" i="7"/>
  <c r="D1681" i="7"/>
  <c r="D1682" i="7"/>
  <c r="D1683" i="7"/>
  <c r="D1684" i="7"/>
  <c r="D1685" i="7"/>
  <c r="D1686" i="7"/>
  <c r="D1687" i="7"/>
  <c r="D1688" i="7"/>
  <c r="D1689" i="7"/>
  <c r="D1690" i="7"/>
  <c r="D1691" i="7"/>
  <c r="D1692" i="7"/>
  <c r="D1693" i="7"/>
  <c r="D1694" i="7"/>
  <c r="D1695" i="7"/>
  <c r="D1696" i="7"/>
  <c r="D1697" i="7"/>
  <c r="D1698" i="7"/>
  <c r="D1699" i="7"/>
  <c r="D1700" i="7"/>
  <c r="D1701" i="7"/>
  <c r="D1702" i="7"/>
  <c r="D1703" i="7"/>
  <c r="D1704" i="7"/>
  <c r="D1705" i="7"/>
  <c r="D1706" i="7"/>
  <c r="D1707" i="7"/>
  <c r="D1708" i="7"/>
  <c r="D1709" i="7"/>
  <c r="D1710" i="7"/>
  <c r="D1711" i="7"/>
  <c r="D1712" i="7"/>
  <c r="D1713" i="7"/>
  <c r="D1714" i="7"/>
  <c r="D1715" i="7"/>
  <c r="D1716" i="7"/>
  <c r="D1717" i="7"/>
  <c r="D1718" i="7"/>
  <c r="D1719" i="7"/>
  <c r="D1720" i="7"/>
  <c r="D1721" i="7"/>
  <c r="D1722" i="7"/>
  <c r="D1723" i="7"/>
  <c r="D1724" i="7"/>
  <c r="D1725" i="7"/>
  <c r="D1726" i="7"/>
  <c r="D1727" i="7"/>
  <c r="D1728" i="7"/>
  <c r="D1729" i="7"/>
  <c r="D1730" i="7"/>
  <c r="D1731" i="7"/>
  <c r="D1732" i="7"/>
  <c r="D1733" i="7"/>
  <c r="D1734" i="7"/>
  <c r="D1735" i="7"/>
  <c r="D1736" i="7"/>
  <c r="D1737" i="7"/>
  <c r="D1738" i="7"/>
  <c r="D1739" i="7"/>
  <c r="D1740" i="7"/>
  <c r="D1741" i="7"/>
  <c r="D1742" i="7"/>
  <c r="D1743" i="7"/>
  <c r="D1744" i="7"/>
  <c r="D1745" i="7"/>
  <c r="D1746" i="7"/>
  <c r="D1747" i="7"/>
  <c r="D1748" i="7"/>
  <c r="D1749" i="7"/>
  <c r="D1750" i="7"/>
  <c r="D1751" i="7"/>
  <c r="D1752" i="7"/>
  <c r="D1753" i="7"/>
  <c r="D1754" i="7"/>
  <c r="D1755" i="7"/>
  <c r="D1756" i="7"/>
  <c r="D1757" i="7"/>
  <c r="D1758" i="7"/>
  <c r="D1759" i="7"/>
  <c r="D1760" i="7"/>
  <c r="D1761" i="7"/>
  <c r="D1762" i="7"/>
  <c r="D1763" i="7"/>
  <c r="D1764" i="7"/>
  <c r="D1765" i="7"/>
  <c r="D1766" i="7"/>
  <c r="D1767" i="7"/>
  <c r="D1768" i="7"/>
  <c r="D1769" i="7"/>
  <c r="D1770" i="7"/>
  <c r="D1771" i="7"/>
  <c r="D1772" i="7"/>
  <c r="D1773" i="7"/>
  <c r="D1774" i="7"/>
  <c r="D1775" i="7"/>
  <c r="D1776" i="7"/>
  <c r="D1777" i="7"/>
  <c r="D1778" i="7"/>
  <c r="D1779" i="7"/>
  <c r="D1780" i="7"/>
  <c r="D1781" i="7"/>
  <c r="D1782" i="7"/>
  <c r="D1783" i="7"/>
  <c r="D1784" i="7"/>
  <c r="D1785" i="7"/>
  <c r="D1786" i="7"/>
  <c r="D1787" i="7"/>
  <c r="D1788" i="7"/>
  <c r="D1789" i="7"/>
  <c r="D1790" i="7"/>
  <c r="D1791" i="7"/>
  <c r="D1792" i="7"/>
  <c r="D1793" i="7"/>
  <c r="D1794" i="7"/>
  <c r="D1795" i="7"/>
  <c r="D1796" i="7"/>
  <c r="D1797" i="7"/>
  <c r="D1798" i="7"/>
  <c r="D1799" i="7"/>
  <c r="D1800" i="7"/>
  <c r="D1801" i="7"/>
  <c r="D1802" i="7"/>
  <c r="D1803" i="7"/>
  <c r="D1804" i="7"/>
  <c r="D1805" i="7"/>
  <c r="D1806" i="7"/>
  <c r="D1807" i="7"/>
  <c r="D1808" i="7"/>
  <c r="D1809" i="7"/>
  <c r="D1810" i="7"/>
  <c r="D1811" i="7"/>
  <c r="D1812" i="7"/>
  <c r="D1813" i="7"/>
  <c r="D1814" i="7"/>
  <c r="D1815" i="7"/>
  <c r="D1816" i="7"/>
  <c r="D1817" i="7"/>
  <c r="D1818" i="7"/>
  <c r="D1819" i="7"/>
  <c r="D1820" i="7"/>
  <c r="D1821" i="7"/>
  <c r="D1822" i="7"/>
  <c r="D1823" i="7"/>
  <c r="D1824" i="7"/>
  <c r="D1825" i="7"/>
  <c r="D1826" i="7"/>
  <c r="D1827" i="7"/>
  <c r="D1828" i="7"/>
  <c r="D1829" i="7"/>
  <c r="D1830" i="7"/>
  <c r="D1831" i="7"/>
  <c r="D1832" i="7"/>
  <c r="D1833" i="7"/>
  <c r="D1834" i="7"/>
  <c r="D1835" i="7"/>
  <c r="D1836" i="7"/>
  <c r="D1837" i="7"/>
  <c r="D1838" i="7"/>
  <c r="D1839" i="7"/>
  <c r="D1840" i="7"/>
  <c r="D1841" i="7"/>
  <c r="D1842" i="7"/>
  <c r="D1843" i="7"/>
  <c r="D1844" i="7"/>
  <c r="D1845" i="7"/>
  <c r="D1846" i="7"/>
  <c r="D1847" i="7"/>
  <c r="D1848" i="7"/>
  <c r="D1849" i="7"/>
  <c r="D1850" i="7"/>
  <c r="D1851" i="7"/>
  <c r="D1852" i="7"/>
  <c r="D1853" i="7"/>
  <c r="D1854" i="7"/>
  <c r="D1855" i="7"/>
  <c r="D1856" i="7"/>
  <c r="D1857" i="7"/>
  <c r="D1858" i="7"/>
  <c r="D1859" i="7"/>
  <c r="D1860" i="7"/>
  <c r="D1861" i="7"/>
  <c r="D1862" i="7"/>
  <c r="D1863" i="7"/>
  <c r="D1864" i="7"/>
  <c r="D1865" i="7"/>
  <c r="D1866" i="7"/>
  <c r="D1867" i="7"/>
  <c r="D1868" i="7"/>
  <c r="D1869" i="7"/>
  <c r="D1870" i="7"/>
  <c r="D1871" i="7"/>
  <c r="D1872" i="7"/>
  <c r="D1873" i="7"/>
  <c r="D1874" i="7"/>
  <c r="D1875" i="7"/>
  <c r="D1876" i="7"/>
  <c r="D1877" i="7"/>
  <c r="D1878" i="7"/>
  <c r="D1879" i="7"/>
  <c r="D1880" i="7"/>
  <c r="D1881" i="7"/>
  <c r="D1882" i="7"/>
  <c r="D1883" i="7"/>
  <c r="D1884" i="7"/>
  <c r="D1885" i="7"/>
  <c r="D1886" i="7"/>
  <c r="D1887" i="7"/>
  <c r="D1888" i="7"/>
  <c r="D1889" i="7"/>
  <c r="D1890" i="7"/>
  <c r="D1891" i="7"/>
  <c r="D1892" i="7"/>
  <c r="D1893" i="7"/>
  <c r="D1894" i="7"/>
  <c r="D1895" i="7"/>
  <c r="D1896" i="7"/>
  <c r="D1897" i="7"/>
  <c r="D1898" i="7"/>
  <c r="D1899" i="7"/>
  <c r="D1900" i="7"/>
  <c r="D1901" i="7"/>
  <c r="D1902" i="7"/>
  <c r="D1903" i="7"/>
  <c r="D1904" i="7"/>
  <c r="D1905" i="7"/>
  <c r="D1906" i="7"/>
  <c r="D1907" i="7"/>
  <c r="D1908" i="7"/>
  <c r="D1909" i="7"/>
  <c r="D1910" i="7"/>
  <c r="D1911" i="7"/>
  <c r="D1912" i="7"/>
  <c r="D1913" i="7"/>
  <c r="D1914" i="7"/>
  <c r="D1915" i="7"/>
  <c r="D1916" i="7"/>
  <c r="D1917" i="7"/>
  <c r="D1918" i="7"/>
  <c r="D1919" i="7"/>
  <c r="D1920" i="7"/>
  <c r="D1921" i="7"/>
  <c r="D1922" i="7"/>
  <c r="D1923" i="7"/>
  <c r="D1924" i="7"/>
  <c r="D1925" i="7"/>
  <c r="D1926" i="7"/>
  <c r="D1927" i="7"/>
  <c r="D1928" i="7"/>
  <c r="D1929" i="7"/>
  <c r="D1930" i="7"/>
  <c r="D1931" i="7"/>
  <c r="D1932" i="7"/>
  <c r="D1933" i="7"/>
  <c r="D1934" i="7"/>
  <c r="D1935" i="7"/>
  <c r="D1936" i="7"/>
  <c r="D1937" i="7"/>
  <c r="D1938" i="7"/>
  <c r="D1939" i="7"/>
  <c r="D1940" i="7"/>
  <c r="D1941" i="7"/>
  <c r="D1942" i="7"/>
  <c r="D1943" i="7"/>
  <c r="D1944" i="7"/>
  <c r="D1945" i="7"/>
  <c r="D1946" i="7"/>
  <c r="D1947" i="7"/>
  <c r="D1948" i="7"/>
  <c r="D1949" i="7"/>
  <c r="D1950" i="7"/>
  <c r="D1951" i="7"/>
  <c r="D1952" i="7"/>
  <c r="D1953" i="7"/>
  <c r="D1954" i="7"/>
  <c r="D1955" i="7"/>
  <c r="D1956" i="7"/>
  <c r="D1957" i="7"/>
  <c r="D1958" i="7"/>
  <c r="D1959" i="7"/>
  <c r="D1960" i="7"/>
  <c r="D1961" i="7"/>
  <c r="D1962" i="7"/>
  <c r="D1963" i="7"/>
  <c r="D1964" i="7"/>
  <c r="D1965" i="7"/>
  <c r="D1966" i="7"/>
  <c r="D1967" i="7"/>
  <c r="D1968" i="7"/>
  <c r="D1969" i="7"/>
  <c r="D1970" i="7"/>
  <c r="D1971" i="7"/>
  <c r="D1972" i="7"/>
  <c r="D1973" i="7"/>
  <c r="D1974" i="7"/>
  <c r="D1975" i="7"/>
  <c r="D1976" i="7"/>
  <c r="D1977" i="7"/>
  <c r="D1978" i="7"/>
  <c r="D1979" i="7"/>
  <c r="D1980" i="7"/>
  <c r="D1981" i="7"/>
  <c r="D1982" i="7"/>
  <c r="D1983" i="7"/>
  <c r="D1984" i="7"/>
  <c r="D1985" i="7"/>
  <c r="D1986" i="7"/>
  <c r="D1987" i="7"/>
  <c r="D1988" i="7"/>
  <c r="D1989" i="7"/>
  <c r="D1990" i="7"/>
  <c r="D1991" i="7"/>
  <c r="D1992" i="7"/>
  <c r="D1993" i="7"/>
  <c r="D1994" i="7"/>
  <c r="D1995" i="7"/>
  <c r="D1996" i="7"/>
  <c r="D1997" i="7"/>
  <c r="D1998" i="7"/>
  <c r="D1999" i="7"/>
  <c r="D2000" i="7"/>
  <c r="D2001" i="7"/>
  <c r="D2002" i="7"/>
  <c r="D2003" i="7"/>
  <c r="D2004" i="7"/>
  <c r="D2005" i="7"/>
  <c r="D2006" i="7"/>
  <c r="D2007" i="7"/>
  <c r="D2008" i="7"/>
  <c r="D2009" i="7"/>
  <c r="D2010" i="7"/>
  <c r="D2011" i="7"/>
  <c r="D2012" i="7"/>
  <c r="D2013" i="7"/>
  <c r="D2014" i="7"/>
  <c r="D2015" i="7"/>
  <c r="D2016" i="7"/>
  <c r="D2017" i="7"/>
  <c r="D2018" i="7"/>
  <c r="D2019" i="7"/>
  <c r="D2020" i="7"/>
  <c r="D2021" i="7"/>
  <c r="D2022" i="7"/>
  <c r="D2023" i="7"/>
  <c r="D2024" i="7"/>
  <c r="D2025" i="7"/>
  <c r="D2026" i="7"/>
  <c r="D2027" i="7"/>
  <c r="D2028" i="7"/>
  <c r="D2029" i="7"/>
  <c r="D2030" i="7"/>
  <c r="D2031" i="7"/>
  <c r="D2032" i="7"/>
  <c r="D2033" i="7"/>
  <c r="D2034" i="7"/>
  <c r="D2035" i="7"/>
  <c r="D2036" i="7"/>
  <c r="D2037" i="7"/>
  <c r="D2038" i="7"/>
  <c r="D2039" i="7"/>
  <c r="D2040" i="7"/>
  <c r="D2041" i="7"/>
  <c r="D2042" i="7"/>
  <c r="D2043" i="7"/>
  <c r="D2044" i="7"/>
  <c r="D2045" i="7"/>
  <c r="D2046" i="7"/>
  <c r="D2047" i="7"/>
  <c r="D2048" i="7"/>
  <c r="D2049" i="7"/>
  <c r="D2050" i="7"/>
  <c r="D2051" i="7"/>
  <c r="D2052" i="7"/>
  <c r="D2053" i="7"/>
  <c r="D2054" i="7"/>
  <c r="D2055" i="7"/>
  <c r="D2056" i="7"/>
  <c r="D2057" i="7"/>
  <c r="D2058" i="7"/>
  <c r="D2059" i="7"/>
  <c r="D2060" i="7"/>
  <c r="D2061" i="7"/>
  <c r="D2062" i="7"/>
  <c r="D2063" i="7"/>
  <c r="D2064" i="7"/>
  <c r="D2065" i="7"/>
  <c r="D2066" i="7"/>
  <c r="D2067" i="7"/>
  <c r="D2068" i="7"/>
  <c r="D2069" i="7"/>
  <c r="D2070" i="7"/>
  <c r="D2071" i="7"/>
  <c r="D2072" i="7"/>
  <c r="D2073" i="7"/>
  <c r="D2074" i="7"/>
  <c r="D2075" i="7"/>
  <c r="D2076" i="7"/>
  <c r="D2077" i="7"/>
  <c r="D2078" i="7"/>
  <c r="D2079" i="7"/>
  <c r="D2080" i="7"/>
  <c r="D2081" i="7"/>
  <c r="D2082" i="7"/>
  <c r="D2083" i="7"/>
  <c r="D2084" i="7"/>
  <c r="D2085" i="7"/>
  <c r="D2086" i="7"/>
  <c r="D2087" i="7"/>
  <c r="D2088" i="7"/>
  <c r="D2089" i="7"/>
  <c r="D2090" i="7"/>
  <c r="D2091" i="7"/>
  <c r="D2092" i="7"/>
  <c r="D2093" i="7"/>
  <c r="D2094" i="7"/>
  <c r="D2095" i="7"/>
  <c r="D2096" i="7"/>
  <c r="D2097" i="7"/>
  <c r="D2098" i="7"/>
  <c r="D2099" i="7"/>
  <c r="D2100" i="7"/>
  <c r="D2101" i="7"/>
  <c r="D2102" i="7"/>
  <c r="D2103" i="7"/>
  <c r="D2104" i="7"/>
  <c r="D2105" i="7"/>
  <c r="D2106" i="7"/>
  <c r="D2107" i="7"/>
  <c r="D2108" i="7"/>
  <c r="D2109" i="7"/>
  <c r="D2110" i="7"/>
  <c r="D2111" i="7"/>
  <c r="D2112" i="7"/>
  <c r="D2113" i="7"/>
  <c r="D2114" i="7"/>
  <c r="D2115" i="7"/>
  <c r="D2116" i="7"/>
  <c r="D2117" i="7"/>
  <c r="D2118" i="7"/>
  <c r="D2119" i="7"/>
  <c r="D2120" i="7"/>
  <c r="D2121" i="7"/>
  <c r="D2122" i="7"/>
  <c r="D2123" i="7"/>
  <c r="D2124" i="7"/>
  <c r="D2125" i="7"/>
  <c r="D2126" i="7"/>
  <c r="D2127" i="7"/>
  <c r="D2128" i="7"/>
  <c r="D2129" i="7"/>
  <c r="D2130" i="7"/>
  <c r="D2131" i="7"/>
  <c r="D2132" i="7"/>
  <c r="D2133" i="7"/>
  <c r="D2134" i="7"/>
  <c r="D2135" i="7"/>
  <c r="D2136" i="7"/>
  <c r="D2137" i="7"/>
  <c r="D2138" i="7"/>
  <c r="D2139" i="7"/>
  <c r="D2140" i="7"/>
  <c r="D2141" i="7"/>
  <c r="D2142" i="7"/>
  <c r="D2143" i="7"/>
  <c r="D2144" i="7"/>
  <c r="D2145" i="7"/>
  <c r="D2146" i="7"/>
  <c r="D2147" i="7"/>
  <c r="D2148" i="7"/>
  <c r="D2149" i="7"/>
  <c r="D2150" i="7"/>
  <c r="D2151" i="7"/>
  <c r="D2152" i="7"/>
  <c r="D2153" i="7"/>
  <c r="D2154" i="7"/>
  <c r="D2155" i="7"/>
  <c r="D2156" i="7"/>
  <c r="D2157" i="7"/>
  <c r="D2158" i="7"/>
  <c r="D2159" i="7"/>
  <c r="D2160" i="7"/>
  <c r="D2161" i="7"/>
  <c r="D2162" i="7"/>
  <c r="D2163" i="7"/>
  <c r="D2164" i="7"/>
  <c r="D2165" i="7"/>
  <c r="D2166" i="7"/>
  <c r="D2167" i="7"/>
  <c r="D2168" i="7"/>
  <c r="D2169" i="7"/>
  <c r="D2170" i="7"/>
  <c r="D2171" i="7"/>
  <c r="D2172" i="7"/>
  <c r="D2173" i="7"/>
  <c r="D2174" i="7"/>
  <c r="D2175" i="7"/>
  <c r="D2176" i="7"/>
  <c r="D2177" i="7"/>
  <c r="D2178" i="7"/>
  <c r="D2179" i="7"/>
  <c r="D2180" i="7"/>
  <c r="D2181" i="7"/>
  <c r="D2182" i="7"/>
  <c r="D2183" i="7"/>
  <c r="D2184" i="7"/>
  <c r="D2185" i="7"/>
  <c r="D2186" i="7"/>
  <c r="D2187" i="7"/>
  <c r="D2188" i="7"/>
  <c r="D2189" i="7"/>
  <c r="D2190" i="7"/>
  <c r="D2191" i="7"/>
  <c r="D2192" i="7"/>
  <c r="D2193" i="7"/>
  <c r="D2194" i="7"/>
  <c r="D2195" i="7"/>
  <c r="D2196" i="7"/>
  <c r="D2197" i="7"/>
  <c r="D2198" i="7"/>
  <c r="D2199" i="7"/>
  <c r="D2200" i="7"/>
  <c r="D2201" i="7"/>
  <c r="D2202" i="7"/>
  <c r="D2203" i="7"/>
  <c r="D2204" i="7"/>
  <c r="D2205" i="7"/>
  <c r="D2206" i="7"/>
  <c r="D2207" i="7"/>
  <c r="D2208" i="7"/>
  <c r="D2209" i="7"/>
  <c r="D2210" i="7"/>
  <c r="D2211" i="7"/>
  <c r="D2212" i="7"/>
  <c r="D2213" i="7"/>
  <c r="D2214" i="7"/>
  <c r="D2215" i="7"/>
  <c r="D2216" i="7"/>
  <c r="D2217" i="7"/>
  <c r="D2218" i="7"/>
  <c r="D2219" i="7"/>
  <c r="D2220" i="7"/>
  <c r="D2221" i="7"/>
  <c r="D2222" i="7"/>
  <c r="D2223" i="7"/>
  <c r="D2224" i="7"/>
  <c r="D2225" i="7"/>
  <c r="D2226" i="7"/>
  <c r="D2227" i="7"/>
  <c r="D2228" i="7"/>
  <c r="D2229" i="7"/>
  <c r="D2230" i="7"/>
  <c r="D2231" i="7"/>
  <c r="D2232" i="7"/>
  <c r="D2233" i="7"/>
  <c r="D2234" i="7"/>
  <c r="D2235" i="7"/>
  <c r="D2236" i="7"/>
  <c r="D2237" i="7"/>
  <c r="D2238" i="7"/>
  <c r="D2239" i="7"/>
  <c r="D2240" i="7"/>
  <c r="D2241" i="7"/>
  <c r="D2242" i="7"/>
  <c r="D2243" i="7"/>
  <c r="D2244" i="7"/>
  <c r="D2245" i="7"/>
  <c r="D2246" i="7"/>
  <c r="D2247" i="7"/>
  <c r="D2248" i="7"/>
  <c r="D2249" i="7"/>
  <c r="D2250" i="7"/>
  <c r="D2251" i="7"/>
  <c r="D2252" i="7"/>
  <c r="D2253" i="7"/>
  <c r="D2254" i="7"/>
  <c r="D2255" i="7"/>
  <c r="D2256" i="7"/>
  <c r="D2257" i="7"/>
  <c r="D2258" i="7"/>
  <c r="D2259" i="7"/>
  <c r="D2260" i="7"/>
  <c r="D2261" i="7"/>
  <c r="D2262" i="7"/>
  <c r="D2263" i="7"/>
  <c r="D2264" i="7"/>
  <c r="D2265" i="7"/>
  <c r="D2266" i="7"/>
  <c r="D2267" i="7"/>
  <c r="D2268" i="7"/>
  <c r="D2269" i="7"/>
  <c r="D2270" i="7"/>
  <c r="D2271" i="7"/>
  <c r="D2272" i="7"/>
  <c r="D2273" i="7"/>
  <c r="D2274" i="7"/>
  <c r="D2275" i="7"/>
  <c r="D2276" i="7"/>
  <c r="D2277" i="7"/>
  <c r="D2278" i="7"/>
  <c r="D2279" i="7"/>
  <c r="D2280" i="7"/>
  <c r="D2281" i="7"/>
  <c r="D2282" i="7"/>
  <c r="D2283" i="7"/>
  <c r="D2284" i="7"/>
  <c r="D2285" i="7"/>
  <c r="D2286" i="7"/>
  <c r="D2287" i="7"/>
  <c r="D2288" i="7"/>
  <c r="D2289" i="7"/>
  <c r="D2290" i="7"/>
  <c r="D2291" i="7"/>
  <c r="D2292" i="7"/>
  <c r="D2293" i="7"/>
  <c r="D2294" i="7"/>
  <c r="D2295" i="7"/>
  <c r="D2296" i="7"/>
  <c r="D2297" i="7"/>
  <c r="D2298" i="7"/>
  <c r="D2299" i="7"/>
  <c r="D2300" i="7"/>
  <c r="D2301" i="7"/>
  <c r="D2302" i="7"/>
  <c r="D2303" i="7"/>
  <c r="D2304" i="7"/>
  <c r="D2305" i="7"/>
  <c r="D2306" i="7"/>
  <c r="D2307" i="7"/>
  <c r="D2308" i="7"/>
  <c r="D2309" i="7"/>
  <c r="D2310" i="7"/>
  <c r="D2311" i="7"/>
  <c r="D2312" i="7"/>
  <c r="D2313" i="7"/>
  <c r="D2314" i="7"/>
  <c r="D2315" i="7"/>
  <c r="D2316" i="7"/>
  <c r="D2317" i="7"/>
  <c r="D2318" i="7"/>
  <c r="D2319" i="7"/>
  <c r="D2320" i="7"/>
  <c r="D2321" i="7"/>
  <c r="D2322" i="7"/>
  <c r="D2323" i="7"/>
  <c r="D2324" i="7"/>
  <c r="D2325" i="7"/>
  <c r="D2326" i="7"/>
  <c r="D2327" i="7"/>
  <c r="D2328" i="7"/>
  <c r="D2329" i="7"/>
  <c r="D2330" i="7"/>
  <c r="D2331" i="7"/>
  <c r="D2332" i="7"/>
  <c r="D2333" i="7"/>
  <c r="D2334" i="7"/>
  <c r="D2335" i="7"/>
  <c r="D2336" i="7"/>
  <c r="D2337" i="7"/>
  <c r="D2338" i="7"/>
  <c r="D2339" i="7"/>
  <c r="D2340" i="7"/>
  <c r="D2341" i="7"/>
  <c r="D2342" i="7"/>
  <c r="D2343" i="7"/>
  <c r="D2344" i="7"/>
  <c r="D2345" i="7"/>
  <c r="D2346" i="7"/>
  <c r="D2347" i="7"/>
  <c r="D2348" i="7"/>
  <c r="D2349" i="7"/>
  <c r="D2350" i="7"/>
  <c r="D2351" i="7"/>
  <c r="D2352" i="7"/>
  <c r="D2353" i="7"/>
  <c r="D2354" i="7"/>
  <c r="D2355" i="7"/>
  <c r="D2356" i="7"/>
  <c r="D2357" i="7"/>
  <c r="D2358" i="7"/>
  <c r="D2359" i="7"/>
  <c r="D2360" i="7"/>
  <c r="D2361" i="7"/>
  <c r="D2362" i="7"/>
  <c r="D2363" i="7"/>
  <c r="D2364" i="7"/>
  <c r="D2365" i="7"/>
  <c r="D2366" i="7"/>
  <c r="D2367" i="7"/>
  <c r="D2368" i="7"/>
  <c r="D2369" i="7"/>
  <c r="D2370" i="7"/>
  <c r="D2371" i="7"/>
  <c r="D2372" i="7"/>
  <c r="D2373" i="7"/>
  <c r="D2374" i="7"/>
  <c r="D2375" i="7"/>
  <c r="D2376" i="7"/>
  <c r="D2377" i="7"/>
  <c r="D2378" i="7"/>
  <c r="D2379" i="7"/>
  <c r="D2380" i="7"/>
  <c r="D2381" i="7"/>
  <c r="D2382" i="7"/>
  <c r="D2383" i="7"/>
  <c r="D2384" i="7"/>
  <c r="D2385" i="7"/>
  <c r="D2386" i="7"/>
  <c r="D2387" i="7"/>
  <c r="D2388" i="7"/>
  <c r="D2389" i="7"/>
  <c r="D2390" i="7"/>
  <c r="D2391" i="7"/>
  <c r="D2392" i="7"/>
  <c r="D2393" i="7"/>
  <c r="D2394" i="7"/>
  <c r="D2395" i="7"/>
  <c r="D2396" i="7"/>
  <c r="D2397" i="7"/>
  <c r="D2398" i="7"/>
  <c r="D2399" i="7"/>
  <c r="D2400" i="7"/>
  <c r="D2401" i="7"/>
  <c r="D2402" i="7"/>
  <c r="D2403" i="7"/>
  <c r="D2404" i="7"/>
  <c r="D2405" i="7"/>
  <c r="D2406" i="7"/>
  <c r="D2407" i="7"/>
  <c r="D2408" i="7"/>
  <c r="D2409" i="7"/>
  <c r="D2410" i="7"/>
  <c r="D2411" i="7"/>
  <c r="D2412" i="7"/>
  <c r="D2413" i="7"/>
  <c r="D2414" i="7"/>
  <c r="D2415" i="7"/>
  <c r="D2416" i="7"/>
  <c r="D2417" i="7"/>
  <c r="D2418" i="7"/>
  <c r="D2419" i="7"/>
  <c r="D2420" i="7"/>
  <c r="D2421" i="7"/>
  <c r="D2422" i="7"/>
  <c r="D2423" i="7"/>
  <c r="D2424" i="7"/>
  <c r="D2425" i="7"/>
  <c r="D2426" i="7"/>
  <c r="D2427" i="7"/>
  <c r="D2428" i="7"/>
  <c r="D2429" i="7"/>
  <c r="D2430" i="7"/>
  <c r="D2431" i="7"/>
  <c r="D2432" i="7"/>
  <c r="D2433" i="7"/>
  <c r="D2434" i="7"/>
  <c r="D2435" i="7"/>
  <c r="D2436" i="7"/>
  <c r="D2437" i="7"/>
  <c r="D2438" i="7"/>
  <c r="D2439" i="7"/>
  <c r="D2440" i="7"/>
  <c r="D2441" i="7"/>
  <c r="D2442" i="7"/>
  <c r="D2443" i="7"/>
  <c r="D2444" i="7"/>
  <c r="D2445" i="7"/>
  <c r="D2446" i="7"/>
  <c r="D2447" i="7"/>
  <c r="D2448" i="7"/>
  <c r="D2449" i="7"/>
  <c r="D2450" i="7"/>
  <c r="D2451" i="7"/>
  <c r="D2452" i="7"/>
  <c r="D2453" i="7"/>
  <c r="D2454" i="7"/>
  <c r="D2455" i="7"/>
  <c r="D2456" i="7"/>
  <c r="D2457" i="7"/>
  <c r="D2458" i="7"/>
  <c r="D2459" i="7"/>
  <c r="D2460" i="7"/>
  <c r="D2461" i="7"/>
  <c r="D2462" i="7"/>
  <c r="D2463" i="7"/>
  <c r="D2464" i="7"/>
  <c r="D2465" i="7"/>
  <c r="D2466" i="7"/>
  <c r="D2467" i="7"/>
  <c r="D2468" i="7"/>
  <c r="D2469" i="7"/>
  <c r="D2470" i="7"/>
  <c r="D2471" i="7"/>
  <c r="D2472" i="7"/>
  <c r="D2473" i="7"/>
  <c r="D2474" i="7"/>
  <c r="D2475" i="7"/>
  <c r="D2476" i="7"/>
  <c r="D2477" i="7"/>
  <c r="D2478" i="7"/>
  <c r="D2479" i="7"/>
  <c r="D2480" i="7"/>
  <c r="D2481" i="7"/>
  <c r="D2482" i="7"/>
  <c r="D2483" i="7"/>
  <c r="D2484" i="7"/>
  <c r="D2485" i="7"/>
  <c r="D2486" i="7"/>
  <c r="D2487" i="7"/>
  <c r="D2488" i="7"/>
  <c r="D2489" i="7"/>
  <c r="D2490" i="7"/>
  <c r="D2491" i="7"/>
  <c r="D2492" i="7"/>
  <c r="D2493" i="7"/>
  <c r="D2494" i="7"/>
  <c r="D2495" i="7"/>
  <c r="D2496" i="7"/>
  <c r="D2497" i="7"/>
  <c r="D2498" i="7"/>
  <c r="D2499" i="7"/>
  <c r="D2500" i="7"/>
  <c r="D2501" i="7"/>
  <c r="D2502" i="7"/>
  <c r="D2503" i="7"/>
  <c r="D2504" i="7"/>
  <c r="D2505" i="7"/>
  <c r="D2506" i="7"/>
  <c r="D2507" i="7"/>
  <c r="D2508" i="7"/>
  <c r="D2509" i="7"/>
  <c r="D2510" i="7"/>
  <c r="D2511" i="7"/>
  <c r="D2512" i="7"/>
  <c r="D2513" i="7"/>
  <c r="D2514" i="7"/>
  <c r="D2515" i="7"/>
  <c r="D2516" i="7"/>
  <c r="D2517" i="7"/>
  <c r="D2518" i="7"/>
  <c r="D2519" i="7"/>
  <c r="D2520" i="7"/>
  <c r="D2521" i="7"/>
  <c r="D2522" i="7"/>
  <c r="D2523" i="7"/>
  <c r="D2524" i="7"/>
  <c r="D2525" i="7"/>
  <c r="D2526" i="7"/>
  <c r="D2527" i="7"/>
  <c r="D2528" i="7"/>
  <c r="D2529" i="7"/>
  <c r="D2530" i="7"/>
  <c r="D2531" i="7"/>
  <c r="D2532" i="7"/>
  <c r="D2533" i="7"/>
  <c r="D2534" i="7"/>
  <c r="D2535" i="7"/>
  <c r="D2536" i="7"/>
  <c r="D2537" i="7"/>
  <c r="D2538" i="7"/>
  <c r="D2539" i="7"/>
  <c r="D2540" i="7"/>
  <c r="D2541" i="7"/>
  <c r="D2542" i="7"/>
  <c r="D2543" i="7"/>
  <c r="D2544" i="7"/>
  <c r="D2545" i="7"/>
  <c r="D2546" i="7"/>
  <c r="D2547" i="7"/>
  <c r="D2548" i="7"/>
  <c r="D2549" i="7"/>
  <c r="D2550" i="7"/>
  <c r="D2551" i="7"/>
  <c r="D2552" i="7"/>
  <c r="D2553" i="7"/>
  <c r="D2554" i="7"/>
  <c r="D2555" i="7"/>
  <c r="D2556" i="7"/>
  <c r="D2557" i="7"/>
  <c r="D2558" i="7"/>
  <c r="D2559" i="7"/>
  <c r="D2560" i="7"/>
  <c r="D2561" i="7"/>
  <c r="D2562" i="7"/>
  <c r="D2563" i="7"/>
  <c r="D2564" i="7"/>
  <c r="D2565" i="7"/>
  <c r="D2566" i="7"/>
  <c r="D2567" i="7"/>
  <c r="D2568" i="7"/>
  <c r="D2569" i="7"/>
  <c r="D2570" i="7"/>
  <c r="D2571" i="7"/>
  <c r="D2572" i="7"/>
  <c r="D2573" i="7"/>
  <c r="D2574" i="7"/>
  <c r="D2575" i="7"/>
  <c r="D2576" i="7"/>
  <c r="D2577" i="7"/>
  <c r="D2578" i="7"/>
  <c r="D2579" i="7"/>
  <c r="D2580" i="7"/>
  <c r="D2581" i="7"/>
  <c r="D2582" i="7"/>
  <c r="D2583" i="7"/>
  <c r="D2584" i="7"/>
  <c r="D2585" i="7"/>
  <c r="D2586" i="7"/>
  <c r="D2587" i="7"/>
  <c r="D2588" i="7"/>
  <c r="D2589" i="7"/>
  <c r="D2590" i="7"/>
  <c r="D2591" i="7"/>
  <c r="D2592" i="7"/>
  <c r="D2593" i="7"/>
  <c r="D2594" i="7"/>
  <c r="D2595" i="7"/>
  <c r="D2596" i="7"/>
  <c r="D2597" i="7"/>
  <c r="D2598" i="7"/>
  <c r="D2599" i="7"/>
  <c r="D2600" i="7"/>
  <c r="D2601" i="7"/>
  <c r="D2602" i="7"/>
  <c r="D2603" i="7"/>
  <c r="D2604" i="7"/>
  <c r="D2605" i="7"/>
  <c r="D2606" i="7"/>
  <c r="D2607" i="7"/>
  <c r="D2608" i="7"/>
  <c r="D2609" i="7"/>
  <c r="D2610" i="7"/>
  <c r="D2611" i="7"/>
  <c r="D2612" i="7"/>
  <c r="D2613" i="7"/>
  <c r="D2614" i="7"/>
  <c r="D2615" i="7"/>
  <c r="D2616" i="7"/>
  <c r="D2617" i="7"/>
  <c r="D2618" i="7"/>
  <c r="D2619" i="7"/>
  <c r="D2620" i="7"/>
  <c r="D2621" i="7"/>
  <c r="D2622" i="7"/>
  <c r="D2623" i="7"/>
  <c r="D2624" i="7"/>
  <c r="D2625" i="7"/>
  <c r="D2626" i="7"/>
  <c r="D2627" i="7"/>
  <c r="D2628" i="7"/>
  <c r="D2629" i="7"/>
  <c r="D2630" i="7"/>
  <c r="D2631" i="7"/>
  <c r="D2632" i="7"/>
  <c r="D2633" i="7"/>
  <c r="D2634" i="7"/>
  <c r="D2635" i="7"/>
  <c r="D2636" i="7"/>
  <c r="D2637" i="7"/>
  <c r="D2638" i="7"/>
  <c r="D2639" i="7"/>
  <c r="D2640" i="7"/>
  <c r="D2641" i="7"/>
  <c r="D2642" i="7"/>
  <c r="D2643" i="7"/>
  <c r="D2644" i="7"/>
  <c r="D2645" i="7"/>
  <c r="D2646" i="7"/>
  <c r="D2647" i="7"/>
  <c r="D2648" i="7"/>
  <c r="D2649" i="7"/>
  <c r="D2650" i="7"/>
  <c r="D2651" i="7"/>
  <c r="D2652" i="7"/>
  <c r="D2653" i="7"/>
  <c r="D2654" i="7"/>
  <c r="D2655" i="7"/>
  <c r="D2656" i="7"/>
  <c r="D2657" i="7"/>
  <c r="D2658" i="7"/>
  <c r="D2659" i="7"/>
  <c r="D2660" i="7"/>
  <c r="D2661" i="7"/>
  <c r="D2662" i="7"/>
  <c r="D2663" i="7"/>
  <c r="D2664" i="7"/>
  <c r="D2665" i="7"/>
  <c r="D2666" i="7"/>
  <c r="D2667" i="7"/>
  <c r="D2668" i="7"/>
  <c r="D2669" i="7"/>
  <c r="D2670" i="7"/>
  <c r="D2671" i="7"/>
  <c r="D2672" i="7"/>
  <c r="D2673" i="7"/>
  <c r="D2674" i="7"/>
  <c r="D2675" i="7"/>
  <c r="D2676" i="7"/>
  <c r="D2677" i="7"/>
  <c r="D2678" i="7"/>
  <c r="D2679" i="7"/>
  <c r="D2680" i="7"/>
  <c r="D2681" i="7"/>
  <c r="D2682" i="7"/>
  <c r="D2683" i="7"/>
  <c r="D2684" i="7"/>
  <c r="D2685" i="7"/>
  <c r="D2686" i="7"/>
  <c r="D2687" i="7"/>
  <c r="D2688" i="7"/>
  <c r="D2689" i="7"/>
  <c r="D2690" i="7"/>
  <c r="D2691" i="7"/>
  <c r="D2692" i="7"/>
  <c r="D2693" i="7"/>
  <c r="D2694" i="7"/>
  <c r="D2695" i="7"/>
  <c r="D2696" i="7"/>
  <c r="D2697" i="7"/>
  <c r="D2698" i="7"/>
  <c r="D2699" i="7"/>
  <c r="D2700" i="7"/>
  <c r="D2701" i="7"/>
  <c r="D2702" i="7"/>
  <c r="D2703" i="7"/>
  <c r="D2704" i="7"/>
  <c r="D2705" i="7"/>
  <c r="D2706" i="7"/>
  <c r="D2707" i="7"/>
  <c r="D2708" i="7"/>
  <c r="D2709" i="7"/>
  <c r="D2710" i="7"/>
  <c r="D2711" i="7"/>
  <c r="D2712" i="7"/>
  <c r="D2713" i="7"/>
  <c r="D2714" i="7"/>
  <c r="D2715" i="7"/>
  <c r="D2716" i="7"/>
  <c r="D2717" i="7"/>
  <c r="D2718" i="7"/>
  <c r="D2719" i="7"/>
  <c r="D2720" i="7"/>
  <c r="D2721" i="7"/>
  <c r="D2722" i="7"/>
  <c r="D2723" i="7"/>
  <c r="D2724" i="7"/>
  <c r="D2725" i="7"/>
  <c r="D2726" i="7"/>
  <c r="D2727" i="7"/>
  <c r="D2728" i="7"/>
  <c r="D2729" i="7"/>
  <c r="D2730" i="7"/>
  <c r="D2731" i="7"/>
  <c r="D2732" i="7"/>
  <c r="D2733" i="7"/>
  <c r="D2734" i="7"/>
  <c r="D2735" i="7"/>
  <c r="D2736" i="7"/>
  <c r="D2737" i="7"/>
  <c r="D2738" i="7"/>
  <c r="D2739" i="7"/>
  <c r="D2740" i="7"/>
  <c r="D2741" i="7"/>
  <c r="D2742" i="7"/>
  <c r="D2743" i="7"/>
  <c r="D2744" i="7"/>
  <c r="D2745" i="7"/>
  <c r="D2746" i="7"/>
  <c r="D2747" i="7"/>
  <c r="D2748" i="7"/>
  <c r="D2749" i="7"/>
  <c r="D2750" i="7"/>
  <c r="D2751" i="7"/>
  <c r="D2752" i="7"/>
  <c r="D2753" i="7"/>
  <c r="D2754" i="7"/>
  <c r="D2755" i="7"/>
  <c r="D2756" i="7"/>
  <c r="D2757" i="7"/>
  <c r="D2758" i="7"/>
  <c r="D2759" i="7"/>
  <c r="D2760" i="7"/>
  <c r="D2761" i="7"/>
  <c r="D2762" i="7"/>
  <c r="D2763" i="7"/>
  <c r="D2764" i="7"/>
  <c r="D2765" i="7"/>
  <c r="D2766" i="7"/>
  <c r="D2767" i="7"/>
  <c r="D2768" i="7"/>
  <c r="D2769" i="7"/>
  <c r="D2770" i="7"/>
  <c r="D2771" i="7"/>
  <c r="D2772" i="7"/>
  <c r="D2773" i="7"/>
  <c r="D2774" i="7"/>
  <c r="D2775" i="7"/>
  <c r="D2776" i="7"/>
  <c r="D2777" i="7"/>
  <c r="D2778" i="7"/>
  <c r="D2779" i="7"/>
  <c r="D2780" i="7"/>
  <c r="D2781" i="7"/>
  <c r="D2782" i="7"/>
  <c r="D2783" i="7"/>
  <c r="D2784" i="7"/>
  <c r="D2785" i="7"/>
  <c r="D2786" i="7"/>
  <c r="D2787" i="7"/>
  <c r="D2788" i="7"/>
  <c r="D2789" i="7"/>
  <c r="D2790" i="7"/>
  <c r="D2791" i="7"/>
  <c r="D2792" i="7"/>
  <c r="D2793" i="7"/>
  <c r="D2794" i="7"/>
  <c r="D2795" i="7"/>
  <c r="D2796" i="7"/>
  <c r="D2797" i="7"/>
  <c r="D2798" i="7"/>
  <c r="D2799" i="7"/>
  <c r="D2800" i="7"/>
  <c r="D2801" i="7"/>
  <c r="D2802" i="7"/>
  <c r="D2803" i="7"/>
  <c r="D2804" i="7"/>
  <c r="D2805" i="7"/>
  <c r="D2806" i="7"/>
  <c r="D2807" i="7"/>
  <c r="D2808" i="7"/>
  <c r="D2809" i="7"/>
  <c r="D2810" i="7"/>
  <c r="D2811" i="7"/>
  <c r="D2812" i="7"/>
  <c r="D2813" i="7"/>
  <c r="D2814" i="7"/>
  <c r="D2815" i="7"/>
  <c r="D2816" i="7"/>
  <c r="D2817" i="7"/>
  <c r="D2818" i="7"/>
  <c r="D2819" i="7"/>
  <c r="D2820" i="7"/>
  <c r="D2821" i="7"/>
  <c r="D2822" i="7"/>
  <c r="D2823" i="7"/>
  <c r="D2824" i="7"/>
  <c r="D2825" i="7"/>
  <c r="D2826" i="7"/>
  <c r="D2827" i="7"/>
  <c r="D2828" i="7"/>
  <c r="D2829" i="7"/>
  <c r="D2830" i="7"/>
  <c r="D2831" i="7"/>
  <c r="D2832" i="7"/>
  <c r="D2833" i="7"/>
  <c r="D2834" i="7"/>
  <c r="D2835" i="7"/>
  <c r="D2836" i="7"/>
  <c r="D2837" i="7"/>
  <c r="D2838" i="7"/>
  <c r="D2839" i="7"/>
  <c r="D2840" i="7"/>
  <c r="D2841" i="7"/>
  <c r="D2842" i="7"/>
  <c r="D2843" i="7"/>
  <c r="D2844" i="7"/>
  <c r="D2845" i="7"/>
  <c r="D2846" i="7"/>
  <c r="D2847" i="7"/>
  <c r="D2848" i="7"/>
  <c r="D2849" i="7"/>
  <c r="D2850" i="7"/>
  <c r="D2851" i="7"/>
  <c r="D2852" i="7"/>
  <c r="D2853" i="7"/>
  <c r="D2854" i="7"/>
  <c r="D2855" i="7"/>
  <c r="D2856" i="7"/>
  <c r="D2857" i="7"/>
  <c r="D2858" i="7"/>
  <c r="D2859" i="7"/>
  <c r="D2860" i="7"/>
  <c r="D2861" i="7"/>
  <c r="D2862" i="7"/>
  <c r="D2863" i="7"/>
  <c r="D2864" i="7"/>
  <c r="D2865" i="7"/>
  <c r="D2866" i="7"/>
  <c r="D2867" i="7"/>
  <c r="D2868" i="7"/>
  <c r="D2869" i="7"/>
  <c r="D2870" i="7"/>
  <c r="D2871" i="7"/>
  <c r="D2872" i="7"/>
  <c r="D2873" i="7"/>
  <c r="D2874" i="7"/>
  <c r="D2875" i="7"/>
  <c r="D2876" i="7"/>
  <c r="D2877" i="7"/>
  <c r="D2878" i="7"/>
  <c r="D2879" i="7"/>
  <c r="D2880" i="7"/>
  <c r="D2881" i="7"/>
  <c r="D2882" i="7"/>
  <c r="D2883" i="7"/>
  <c r="D2884" i="7"/>
  <c r="D2885" i="7"/>
  <c r="D2886" i="7"/>
  <c r="D2887" i="7"/>
  <c r="D2888" i="7"/>
  <c r="D2889" i="7"/>
  <c r="D2890" i="7"/>
  <c r="D2891" i="7"/>
  <c r="D2892" i="7"/>
  <c r="D2893" i="7"/>
  <c r="D2894" i="7"/>
  <c r="D2895" i="7"/>
  <c r="D2896" i="7"/>
  <c r="D2897" i="7"/>
  <c r="D2898" i="7"/>
  <c r="D2899" i="7"/>
  <c r="D2900" i="7"/>
  <c r="D2901" i="7"/>
  <c r="D2902" i="7"/>
  <c r="D2903" i="7"/>
  <c r="D2904" i="7"/>
  <c r="D2905" i="7"/>
  <c r="D2906" i="7"/>
  <c r="D2907" i="7"/>
  <c r="D2908" i="7"/>
  <c r="D2909" i="7"/>
  <c r="D2910" i="7"/>
  <c r="D2911" i="7"/>
  <c r="D2912" i="7"/>
  <c r="D2913" i="7"/>
  <c r="D2914" i="7"/>
  <c r="D2915" i="7"/>
  <c r="D2916" i="7"/>
  <c r="D2917" i="7"/>
  <c r="D2918" i="7"/>
  <c r="D2919" i="7"/>
  <c r="D2920" i="7"/>
  <c r="D2921" i="7"/>
  <c r="D2922" i="7"/>
  <c r="D2923" i="7"/>
  <c r="D2924" i="7"/>
  <c r="D2925" i="7"/>
  <c r="D2926" i="7"/>
  <c r="D2927" i="7"/>
  <c r="D2928" i="7"/>
  <c r="D2929" i="7"/>
  <c r="D2930" i="7"/>
  <c r="D2931" i="7"/>
  <c r="D2932" i="7"/>
  <c r="D2933" i="7"/>
  <c r="D2934" i="7"/>
  <c r="D2935" i="7"/>
  <c r="D2936" i="7"/>
  <c r="D2937" i="7"/>
  <c r="D2938" i="7"/>
  <c r="D2939" i="7"/>
  <c r="D2940" i="7"/>
  <c r="D2941" i="7"/>
  <c r="D2942" i="7"/>
  <c r="D2943" i="7"/>
  <c r="D2944" i="7"/>
  <c r="D2945" i="7"/>
  <c r="D2946" i="7"/>
  <c r="D2947" i="7"/>
  <c r="D2948" i="7"/>
  <c r="D2949" i="7"/>
  <c r="D2950" i="7"/>
  <c r="D2951" i="7"/>
  <c r="D2952" i="7"/>
  <c r="D2953" i="7"/>
  <c r="D2954" i="7"/>
  <c r="D2955" i="7"/>
  <c r="D2956" i="7"/>
  <c r="D2957" i="7"/>
  <c r="D2958" i="7"/>
  <c r="D2959" i="7"/>
  <c r="D2960" i="7"/>
  <c r="D2961" i="7"/>
  <c r="D2962" i="7"/>
  <c r="D2963" i="7"/>
  <c r="D2964" i="7"/>
  <c r="D2965" i="7"/>
  <c r="D2966" i="7"/>
  <c r="D2967" i="7"/>
  <c r="D2968" i="7"/>
  <c r="D2969" i="7"/>
  <c r="D2970" i="7"/>
  <c r="D2971" i="7"/>
  <c r="D2972" i="7"/>
  <c r="D2973" i="7"/>
  <c r="D2974" i="7"/>
  <c r="D2975" i="7"/>
  <c r="D2976" i="7"/>
  <c r="D2977" i="7"/>
  <c r="D2978" i="7"/>
  <c r="D2979" i="7"/>
  <c r="D2980" i="7"/>
  <c r="D2981" i="7"/>
  <c r="D2982" i="7"/>
  <c r="D2983" i="7"/>
  <c r="D2984" i="7"/>
  <c r="D2985" i="7"/>
  <c r="D2986" i="7"/>
  <c r="D2987" i="7"/>
  <c r="D2988" i="7"/>
  <c r="D2989" i="7"/>
  <c r="D2990" i="7"/>
  <c r="D2991" i="7"/>
  <c r="D2992" i="7"/>
  <c r="D2993" i="7"/>
  <c r="D2994" i="7"/>
  <c r="D2995" i="7"/>
  <c r="D2996" i="7"/>
  <c r="D2997" i="7"/>
  <c r="D2998" i="7"/>
  <c r="D2999" i="7"/>
  <c r="D3000" i="7"/>
  <c r="D3001" i="7"/>
  <c r="D3002" i="7"/>
  <c r="D3003" i="7"/>
  <c r="D3004" i="7"/>
  <c r="D3005" i="7"/>
  <c r="D3006" i="7"/>
  <c r="D3007" i="7"/>
  <c r="D3008" i="7"/>
  <c r="D3009" i="7"/>
  <c r="D3010" i="7"/>
  <c r="D3011" i="7"/>
  <c r="D3012" i="7"/>
  <c r="D3013" i="7"/>
  <c r="D3014" i="7"/>
  <c r="D3015" i="7"/>
  <c r="D3016" i="7"/>
  <c r="D3017" i="7"/>
  <c r="D3018" i="7"/>
  <c r="D3019" i="7"/>
  <c r="D3020" i="7"/>
  <c r="D3021" i="7"/>
  <c r="D3022" i="7"/>
  <c r="D3023" i="7"/>
  <c r="D3024" i="7"/>
  <c r="D3025" i="7"/>
  <c r="D3026" i="7"/>
  <c r="D3027" i="7"/>
  <c r="D3028" i="7"/>
  <c r="D3029" i="7"/>
  <c r="D3030" i="7"/>
  <c r="D3031" i="7"/>
  <c r="D3032" i="7"/>
  <c r="D3033" i="7"/>
  <c r="D3034" i="7"/>
  <c r="D3035" i="7"/>
  <c r="D3036" i="7"/>
  <c r="D3037" i="7"/>
  <c r="D3038" i="7"/>
  <c r="D3039" i="7"/>
  <c r="D3040" i="7"/>
  <c r="D3041" i="7"/>
  <c r="D3042" i="7"/>
  <c r="D3043" i="7"/>
  <c r="D3044" i="7"/>
  <c r="D3045" i="7"/>
  <c r="D3046" i="7"/>
  <c r="D3047" i="7"/>
  <c r="D3048" i="7"/>
  <c r="D3049" i="7"/>
  <c r="D3050" i="7"/>
  <c r="D3051" i="7"/>
  <c r="D3052" i="7"/>
  <c r="D3053" i="7"/>
  <c r="D3054" i="7"/>
  <c r="D3055" i="7"/>
  <c r="D3056" i="7"/>
  <c r="D3057" i="7"/>
  <c r="D3058" i="7"/>
  <c r="D3059" i="7"/>
  <c r="D3060" i="7"/>
  <c r="D3061" i="7"/>
  <c r="D3062" i="7"/>
  <c r="D3063" i="7"/>
  <c r="D3064" i="7"/>
  <c r="D3065" i="7"/>
  <c r="D3066" i="7"/>
  <c r="D3067" i="7"/>
  <c r="D3068" i="7"/>
  <c r="D3069" i="7"/>
  <c r="D3070" i="7"/>
  <c r="D3071" i="7"/>
  <c r="D3072" i="7"/>
  <c r="D3073" i="7"/>
  <c r="D3074" i="7"/>
  <c r="D3075" i="7"/>
  <c r="D3076" i="7"/>
  <c r="D3077" i="7"/>
  <c r="D3078" i="7"/>
  <c r="D3079" i="7"/>
  <c r="D3080" i="7"/>
  <c r="D3081" i="7"/>
  <c r="D3082" i="7"/>
  <c r="D3083" i="7"/>
  <c r="D3084" i="7"/>
  <c r="D3085" i="7"/>
  <c r="D3086" i="7"/>
  <c r="D3087" i="7"/>
  <c r="D3088" i="7"/>
  <c r="D3089" i="7"/>
  <c r="D3090" i="7"/>
  <c r="D3091" i="7"/>
  <c r="D3092" i="7"/>
  <c r="D3093" i="7"/>
  <c r="D3094" i="7"/>
  <c r="D3095" i="7"/>
  <c r="D3096" i="7"/>
  <c r="D3097" i="7"/>
  <c r="D3098" i="7"/>
  <c r="D3099" i="7"/>
  <c r="D3100" i="7"/>
  <c r="D3101" i="7"/>
  <c r="D3102" i="7"/>
  <c r="D3103" i="7"/>
  <c r="D3104" i="7"/>
  <c r="D3105" i="7"/>
  <c r="D3106" i="7"/>
  <c r="D3107" i="7"/>
  <c r="D3108" i="7"/>
  <c r="D3109" i="7"/>
  <c r="D3110" i="7"/>
  <c r="D3111" i="7"/>
  <c r="D3112" i="7"/>
  <c r="D3113" i="7"/>
  <c r="D3114" i="7"/>
  <c r="D3115" i="7"/>
  <c r="D3116" i="7"/>
  <c r="D3117" i="7"/>
  <c r="D3118" i="7"/>
  <c r="D3119" i="7"/>
  <c r="D3120" i="7"/>
  <c r="D3121" i="7"/>
  <c r="D3122" i="7"/>
  <c r="D3123" i="7"/>
  <c r="D3124" i="7"/>
  <c r="D3125" i="7"/>
  <c r="D3126" i="7"/>
  <c r="D3127" i="7"/>
  <c r="D3128" i="7"/>
  <c r="D3129" i="7"/>
  <c r="D3130" i="7"/>
  <c r="D3131" i="7"/>
  <c r="D3132" i="7"/>
  <c r="D3133" i="7"/>
  <c r="D3134" i="7"/>
  <c r="D3135" i="7"/>
  <c r="D3136" i="7"/>
  <c r="D3137" i="7"/>
  <c r="D3138" i="7"/>
  <c r="D3139" i="7"/>
  <c r="D3140" i="7"/>
  <c r="D3141" i="7"/>
  <c r="D3142" i="7"/>
  <c r="D3143" i="7"/>
  <c r="D3144" i="7"/>
  <c r="D3145" i="7"/>
  <c r="D3146" i="7"/>
  <c r="D3147" i="7"/>
  <c r="D3148" i="7"/>
  <c r="D3149" i="7"/>
  <c r="D3150" i="7"/>
  <c r="D3151" i="7"/>
  <c r="D3152" i="7"/>
  <c r="D3153" i="7"/>
  <c r="D3154" i="7"/>
  <c r="D3155" i="7"/>
  <c r="D3156" i="7"/>
  <c r="D3157" i="7"/>
  <c r="D3158" i="7"/>
  <c r="D3159" i="7"/>
  <c r="D3160" i="7"/>
  <c r="D3161" i="7"/>
  <c r="D3162" i="7"/>
  <c r="D3163" i="7"/>
  <c r="D3164" i="7"/>
  <c r="D3165" i="7"/>
  <c r="D3166" i="7"/>
  <c r="D3167" i="7"/>
  <c r="D3168" i="7"/>
  <c r="D3169" i="7"/>
  <c r="D3170" i="7"/>
  <c r="D3171" i="7"/>
  <c r="D3172" i="7"/>
  <c r="D3173" i="7"/>
  <c r="D3174" i="7"/>
  <c r="D3175" i="7"/>
  <c r="D3176" i="7"/>
  <c r="D3177" i="7"/>
  <c r="D3178" i="7"/>
  <c r="D3179" i="7"/>
  <c r="D3180" i="7"/>
  <c r="D3181" i="7"/>
  <c r="D3182" i="7"/>
  <c r="D3183" i="7"/>
  <c r="D3184" i="7"/>
  <c r="D3185" i="7"/>
  <c r="D3186" i="7"/>
  <c r="D3187" i="7"/>
  <c r="D3188" i="7"/>
  <c r="D3189" i="7"/>
  <c r="D3190" i="7"/>
  <c r="D3191" i="7"/>
  <c r="D3192" i="7"/>
  <c r="D3193" i="7"/>
  <c r="D3194" i="7"/>
  <c r="D3195" i="7"/>
  <c r="D3196" i="7"/>
  <c r="D3197" i="7"/>
  <c r="D3198" i="7"/>
  <c r="D3199" i="7"/>
  <c r="D3200" i="7"/>
  <c r="D3201" i="7"/>
  <c r="D3202" i="7"/>
  <c r="D3203" i="7"/>
  <c r="D3204" i="7"/>
  <c r="D3205" i="7"/>
  <c r="D3206" i="7"/>
  <c r="D3207" i="7"/>
  <c r="D3208" i="7"/>
  <c r="D3209" i="7"/>
  <c r="D3210" i="7"/>
  <c r="D3211" i="7"/>
  <c r="D3212" i="7"/>
  <c r="D3213" i="7"/>
  <c r="D3214" i="7"/>
  <c r="D3215" i="7"/>
  <c r="D3216" i="7"/>
  <c r="D3217" i="7"/>
  <c r="D3218" i="7"/>
  <c r="D3219" i="7"/>
  <c r="D3220" i="7"/>
  <c r="D3221" i="7"/>
  <c r="D3222" i="7"/>
  <c r="D3223" i="7"/>
  <c r="D3224" i="7"/>
  <c r="D3225" i="7"/>
  <c r="D3226" i="7"/>
  <c r="D3227" i="7"/>
  <c r="D3228" i="7"/>
  <c r="D3229" i="7"/>
  <c r="D3230" i="7"/>
  <c r="D3231" i="7"/>
  <c r="D3232" i="7"/>
  <c r="D3233" i="7"/>
  <c r="D3234" i="7"/>
  <c r="D3235" i="7"/>
  <c r="D3236" i="7"/>
  <c r="D3237" i="7"/>
  <c r="D3238" i="7"/>
  <c r="D3239" i="7"/>
  <c r="D3240" i="7"/>
  <c r="D3241" i="7"/>
  <c r="D3242" i="7"/>
  <c r="D3243" i="7"/>
  <c r="D3244" i="7"/>
  <c r="D3245" i="7"/>
  <c r="D3246" i="7"/>
  <c r="D3247" i="7"/>
  <c r="D3248" i="7"/>
  <c r="D3249" i="7"/>
  <c r="D3250" i="7"/>
  <c r="D3251" i="7"/>
  <c r="D3252" i="7"/>
  <c r="D3253" i="7"/>
  <c r="D3254" i="7"/>
  <c r="D3255" i="7"/>
  <c r="D3256" i="7"/>
  <c r="D3257" i="7"/>
  <c r="D3258" i="7"/>
  <c r="D3259" i="7"/>
  <c r="D3260" i="7"/>
  <c r="D3261" i="7"/>
  <c r="D3262" i="7"/>
  <c r="D3263" i="7"/>
  <c r="D3264" i="7"/>
  <c r="D3265" i="7"/>
  <c r="D3266" i="7"/>
  <c r="D3267" i="7"/>
  <c r="D3268" i="7"/>
  <c r="D3269" i="7"/>
  <c r="D3270" i="7"/>
  <c r="D3271" i="7"/>
  <c r="D3272" i="7"/>
  <c r="D3273" i="7"/>
  <c r="D3274" i="7"/>
  <c r="D3275" i="7"/>
  <c r="D3276" i="7"/>
  <c r="D3277" i="7"/>
  <c r="D3278" i="7"/>
  <c r="D3279" i="7"/>
  <c r="D3280" i="7"/>
  <c r="D3281" i="7"/>
  <c r="D3282" i="7"/>
  <c r="D3283" i="7"/>
  <c r="D3284" i="7"/>
  <c r="D3285" i="7"/>
  <c r="D3286" i="7"/>
  <c r="D3287" i="7"/>
  <c r="D3288" i="7"/>
  <c r="D3289" i="7"/>
  <c r="D3290" i="7"/>
  <c r="D3291" i="7"/>
  <c r="D3292" i="7"/>
  <c r="D3293" i="7"/>
  <c r="D3294" i="7"/>
  <c r="D3295" i="7"/>
  <c r="D3296" i="7"/>
  <c r="D3297" i="7"/>
  <c r="D3298" i="7"/>
  <c r="D3299" i="7"/>
  <c r="D3300" i="7"/>
  <c r="D3301" i="7"/>
  <c r="D3302" i="7"/>
  <c r="D3303" i="7"/>
  <c r="D3304" i="7"/>
  <c r="D3305" i="7"/>
  <c r="D3306" i="7"/>
  <c r="D3307" i="7"/>
  <c r="D3308" i="7"/>
  <c r="D3309" i="7"/>
  <c r="D3310" i="7"/>
  <c r="D3311" i="7"/>
  <c r="D3312" i="7"/>
  <c r="D3313" i="7"/>
  <c r="D3314" i="7"/>
  <c r="D3315" i="7"/>
  <c r="D3316" i="7"/>
  <c r="D3317" i="7"/>
  <c r="D3318" i="7"/>
  <c r="D3319" i="7"/>
  <c r="D3320" i="7"/>
  <c r="D3321" i="7"/>
  <c r="D3322" i="7"/>
  <c r="D3323" i="7"/>
  <c r="D3324" i="7"/>
  <c r="D3325" i="7"/>
  <c r="D3326" i="7"/>
  <c r="D3327" i="7"/>
  <c r="D3328" i="7"/>
  <c r="D3329" i="7"/>
  <c r="D3330" i="7"/>
  <c r="D3331" i="7"/>
  <c r="D3332" i="7"/>
  <c r="D3333" i="7"/>
  <c r="D3334" i="7"/>
  <c r="D3335" i="7"/>
  <c r="D3336" i="7"/>
  <c r="D3337" i="7"/>
  <c r="D3338" i="7"/>
  <c r="D3339" i="7"/>
  <c r="D3340" i="7"/>
  <c r="D3341" i="7"/>
  <c r="D3342" i="7"/>
  <c r="D3343" i="7"/>
  <c r="D3344" i="7"/>
  <c r="D3345" i="7"/>
  <c r="D3346" i="7"/>
  <c r="D3347" i="7"/>
  <c r="D3348" i="7"/>
  <c r="D3349" i="7"/>
  <c r="D3350" i="7"/>
  <c r="D3351" i="7"/>
  <c r="D3352" i="7"/>
  <c r="D3353" i="7"/>
  <c r="D3354" i="7"/>
  <c r="D3355" i="7"/>
  <c r="D3356" i="7"/>
  <c r="D3357" i="7"/>
  <c r="D3358" i="7"/>
  <c r="D3359" i="7"/>
  <c r="D3360" i="7"/>
  <c r="D3361" i="7"/>
  <c r="D3362" i="7"/>
  <c r="D3363" i="7"/>
  <c r="D3364" i="7"/>
  <c r="D3365" i="7"/>
  <c r="D3366" i="7"/>
  <c r="D3367" i="7"/>
  <c r="D3368" i="7"/>
  <c r="D3369" i="7"/>
  <c r="D3370" i="7"/>
  <c r="D3371" i="7"/>
  <c r="D3372" i="7"/>
  <c r="D3373" i="7"/>
  <c r="D3374" i="7"/>
  <c r="D3375" i="7"/>
  <c r="D3376" i="7"/>
  <c r="D3377" i="7"/>
  <c r="D3378" i="7"/>
  <c r="D3379" i="7"/>
  <c r="D3380" i="7"/>
  <c r="D3381" i="7"/>
  <c r="D3382" i="7"/>
  <c r="D3383" i="7"/>
  <c r="D3384" i="7"/>
  <c r="D3385" i="7"/>
  <c r="D3386" i="7"/>
  <c r="D3387" i="7"/>
  <c r="D3388" i="7"/>
  <c r="D3389" i="7"/>
  <c r="D3390" i="7"/>
  <c r="D3391" i="7"/>
  <c r="D3392" i="7"/>
  <c r="D3393" i="7"/>
  <c r="D3394" i="7"/>
  <c r="D3395" i="7"/>
  <c r="D3396" i="7"/>
  <c r="D3397" i="7"/>
  <c r="D3398" i="7"/>
  <c r="D3399" i="7"/>
  <c r="D3400" i="7"/>
  <c r="D3401" i="7"/>
  <c r="D3402" i="7"/>
  <c r="D3403" i="7"/>
  <c r="D3404" i="7"/>
  <c r="D3405" i="7"/>
  <c r="D3406" i="7"/>
  <c r="D3407" i="7"/>
  <c r="D3408" i="7"/>
  <c r="D3409" i="7"/>
  <c r="D3410" i="7"/>
  <c r="D3411" i="7"/>
  <c r="D3412" i="7"/>
  <c r="D3413" i="7"/>
  <c r="D3414" i="7"/>
  <c r="D3415" i="7"/>
  <c r="D3416" i="7"/>
  <c r="D3417" i="7"/>
  <c r="D3418" i="7"/>
  <c r="D3419" i="7"/>
  <c r="D3420" i="7"/>
  <c r="D3421" i="7"/>
  <c r="D3422" i="7"/>
  <c r="D3423" i="7"/>
  <c r="D3424" i="7"/>
  <c r="D3425" i="7"/>
  <c r="D3426" i="7"/>
  <c r="D3427" i="7"/>
  <c r="D3428" i="7"/>
  <c r="D3429" i="7"/>
  <c r="D3430" i="7"/>
  <c r="D3431" i="7"/>
  <c r="D3432" i="7"/>
  <c r="D3433" i="7"/>
  <c r="D3434" i="7"/>
  <c r="D3435" i="7"/>
  <c r="D3436" i="7"/>
  <c r="D3437" i="7"/>
  <c r="D3438" i="7"/>
  <c r="D3439" i="7"/>
  <c r="D3440" i="7"/>
  <c r="D3441" i="7"/>
  <c r="D3442" i="7"/>
  <c r="D3443" i="7"/>
  <c r="D3444" i="7"/>
  <c r="D3445" i="7"/>
  <c r="D3446" i="7"/>
  <c r="D3447" i="7"/>
  <c r="D3448" i="7"/>
  <c r="D3449" i="7"/>
  <c r="D3450" i="7"/>
  <c r="D3451" i="7"/>
  <c r="D3452" i="7"/>
  <c r="D3453" i="7"/>
  <c r="D3454" i="7"/>
  <c r="D3455" i="7"/>
  <c r="D3456" i="7"/>
  <c r="D3457" i="7"/>
  <c r="D3458" i="7"/>
  <c r="D3459" i="7"/>
  <c r="D3460" i="7"/>
  <c r="D3461" i="7"/>
  <c r="D3462" i="7"/>
  <c r="D3463" i="7"/>
  <c r="D3464" i="7"/>
  <c r="D3465" i="7"/>
  <c r="D3466" i="7"/>
  <c r="D3467" i="7"/>
  <c r="D3468" i="7"/>
  <c r="D3469" i="7"/>
  <c r="D3470" i="7"/>
  <c r="D3471" i="7"/>
  <c r="D3472" i="7"/>
  <c r="D3473" i="7"/>
  <c r="D3474" i="7"/>
  <c r="D3475" i="7"/>
  <c r="D3476" i="7"/>
  <c r="D3477" i="7"/>
  <c r="D3478" i="7"/>
  <c r="D3479" i="7"/>
  <c r="D3480" i="7"/>
  <c r="D3481" i="7"/>
  <c r="D3482" i="7"/>
  <c r="D3483" i="7"/>
  <c r="D3484" i="7"/>
  <c r="D3485" i="7"/>
  <c r="D3486" i="7"/>
  <c r="D3487" i="7"/>
  <c r="D3488" i="7"/>
  <c r="D3489" i="7"/>
  <c r="D3490" i="7"/>
  <c r="D3491" i="7"/>
  <c r="D3492" i="7"/>
  <c r="D3493" i="7"/>
  <c r="D3494" i="7"/>
  <c r="D3495" i="7"/>
  <c r="D3496" i="7"/>
  <c r="D3497" i="7"/>
  <c r="D3498" i="7"/>
  <c r="D3499" i="7"/>
  <c r="D3500" i="7"/>
  <c r="D3501" i="7"/>
  <c r="D3502" i="7"/>
  <c r="D3503" i="7"/>
  <c r="D3504" i="7"/>
  <c r="D3505" i="7"/>
  <c r="D3506" i="7"/>
  <c r="D3507" i="7"/>
  <c r="D3508" i="7"/>
  <c r="D3509" i="7"/>
  <c r="D3510" i="7"/>
  <c r="D3511" i="7"/>
  <c r="D3512" i="7"/>
  <c r="D3513" i="7"/>
  <c r="D3514" i="7"/>
  <c r="D3515" i="7"/>
  <c r="D3516" i="7"/>
  <c r="D3517" i="7"/>
  <c r="D3518" i="7"/>
  <c r="D3519" i="7"/>
  <c r="D3520" i="7"/>
  <c r="D3521" i="7"/>
  <c r="D3522" i="7"/>
  <c r="D3523" i="7"/>
  <c r="D3524" i="7"/>
  <c r="D3525" i="7"/>
  <c r="D3526" i="7"/>
  <c r="D3527" i="7"/>
  <c r="D3528" i="7"/>
  <c r="D3529" i="7"/>
  <c r="D3530" i="7"/>
  <c r="D3531" i="7"/>
  <c r="D3532" i="7"/>
  <c r="D3533" i="7"/>
  <c r="D3534" i="7"/>
  <c r="D3535" i="7"/>
  <c r="D3536" i="7"/>
  <c r="D3537" i="7"/>
  <c r="D3538" i="7"/>
  <c r="D3539" i="7"/>
  <c r="D3540" i="7"/>
  <c r="D3541" i="7"/>
  <c r="D3542" i="7"/>
  <c r="D3543" i="7"/>
  <c r="D3544" i="7"/>
  <c r="D3545" i="7"/>
  <c r="D3546" i="7"/>
  <c r="D3547" i="7"/>
  <c r="D3548" i="7"/>
  <c r="D3549" i="7"/>
  <c r="D3550" i="7"/>
  <c r="D3551" i="7"/>
  <c r="D3552" i="7"/>
  <c r="D3553" i="7"/>
  <c r="D3554" i="7"/>
  <c r="D3555" i="7"/>
  <c r="D3556" i="7"/>
  <c r="D3557" i="7"/>
  <c r="D3558" i="7"/>
  <c r="D3559" i="7"/>
  <c r="D3560" i="7"/>
  <c r="D3561" i="7"/>
  <c r="D3562" i="7"/>
  <c r="D3563" i="7"/>
  <c r="D3564" i="7"/>
  <c r="D3565" i="7"/>
  <c r="D3566" i="7"/>
  <c r="D3567" i="7"/>
  <c r="D3568" i="7"/>
  <c r="D3569" i="7"/>
  <c r="D3570" i="7"/>
  <c r="D3571" i="7"/>
  <c r="D3572" i="7"/>
  <c r="D3573" i="7"/>
  <c r="D3574" i="7"/>
  <c r="D3575" i="7"/>
  <c r="D3576" i="7"/>
  <c r="D3577" i="7"/>
  <c r="D3578" i="7"/>
  <c r="D3579" i="7"/>
  <c r="D3580" i="7"/>
  <c r="D3581" i="7"/>
  <c r="D3582" i="7"/>
  <c r="D3583" i="7"/>
  <c r="D3584" i="7"/>
  <c r="D3585" i="7"/>
  <c r="D3586" i="7"/>
  <c r="D3587" i="7"/>
  <c r="D3588" i="7"/>
  <c r="D3589" i="7"/>
  <c r="D3590" i="7"/>
  <c r="D3591" i="7"/>
  <c r="D3592" i="7"/>
  <c r="D3593" i="7"/>
  <c r="D3594" i="7"/>
  <c r="D3595" i="7"/>
  <c r="D3596" i="7"/>
  <c r="D3597" i="7"/>
  <c r="D3598" i="7"/>
  <c r="D3599" i="7"/>
  <c r="D3600" i="7"/>
  <c r="D3601" i="7"/>
  <c r="D3602" i="7"/>
  <c r="D3603" i="7"/>
  <c r="D3604" i="7"/>
  <c r="D3605" i="7"/>
  <c r="D3606" i="7"/>
  <c r="D3607" i="7"/>
  <c r="D3608" i="7"/>
  <c r="D3609" i="7"/>
  <c r="D3610" i="7"/>
  <c r="D3611" i="7"/>
  <c r="D3612" i="7"/>
  <c r="D3613" i="7"/>
  <c r="D3614" i="7"/>
  <c r="D3615" i="7"/>
  <c r="D3616" i="7"/>
  <c r="D3617" i="7"/>
  <c r="D3618" i="7"/>
  <c r="D3619" i="7"/>
  <c r="D3620" i="7"/>
  <c r="D3621" i="7"/>
  <c r="D3622" i="7"/>
  <c r="D3623" i="7"/>
  <c r="D3624" i="7"/>
  <c r="D3625" i="7"/>
  <c r="D3626" i="7"/>
  <c r="D3627" i="7"/>
  <c r="D3628" i="7"/>
  <c r="D3629" i="7"/>
  <c r="D3630" i="7"/>
  <c r="D3631" i="7"/>
  <c r="D3632" i="7"/>
  <c r="D3633" i="7"/>
  <c r="D3634" i="7"/>
  <c r="D3635" i="7"/>
  <c r="D3636" i="7"/>
  <c r="D3637" i="7"/>
  <c r="D3638" i="7"/>
  <c r="D3639" i="7"/>
  <c r="D3640" i="7"/>
  <c r="D3641" i="7"/>
  <c r="D3642" i="7"/>
  <c r="D3643" i="7"/>
  <c r="D3644" i="7"/>
  <c r="D3645" i="7"/>
  <c r="D3646" i="7"/>
  <c r="D3647" i="7"/>
  <c r="D3648" i="7"/>
  <c r="D3649" i="7"/>
  <c r="D3650" i="7"/>
  <c r="D3651" i="7"/>
  <c r="D3652" i="7"/>
  <c r="D3653" i="7"/>
  <c r="D3654" i="7"/>
  <c r="D3655" i="7"/>
  <c r="D3656" i="7"/>
  <c r="D3657" i="7"/>
  <c r="D3658" i="7"/>
  <c r="D3659" i="7"/>
  <c r="D3660" i="7"/>
  <c r="D3661" i="7"/>
  <c r="D3662" i="7"/>
  <c r="D3663" i="7"/>
  <c r="D3664" i="7"/>
  <c r="D3665" i="7"/>
  <c r="D3666" i="7"/>
  <c r="D3667" i="7"/>
  <c r="D3668" i="7"/>
  <c r="D3669" i="7"/>
  <c r="D3670" i="7"/>
  <c r="D3671" i="7"/>
  <c r="D3672" i="7"/>
  <c r="D3673" i="7"/>
  <c r="D3674" i="7"/>
  <c r="D3675" i="7"/>
  <c r="D3676" i="7"/>
  <c r="D3677" i="7"/>
  <c r="D3678" i="7"/>
  <c r="D3679" i="7"/>
  <c r="D3680" i="7"/>
  <c r="D3681" i="7"/>
  <c r="D3682" i="7"/>
  <c r="D3683" i="7"/>
  <c r="D3684" i="7"/>
  <c r="D3685" i="7"/>
  <c r="D3686" i="7"/>
  <c r="D3687" i="7"/>
  <c r="D3688" i="7"/>
  <c r="D3689" i="7"/>
  <c r="D3690" i="7"/>
  <c r="D3691" i="7"/>
  <c r="D3692" i="7"/>
  <c r="D3693" i="7"/>
  <c r="D3694" i="7"/>
  <c r="D3695" i="7"/>
  <c r="D3696" i="7"/>
  <c r="D3697" i="7"/>
  <c r="D3698" i="7"/>
  <c r="D3699" i="7"/>
  <c r="D3700" i="7"/>
  <c r="D3701" i="7"/>
  <c r="D3702" i="7"/>
  <c r="D3703" i="7"/>
  <c r="D3704" i="7"/>
  <c r="D3705" i="7"/>
  <c r="D3706" i="7"/>
  <c r="D3707" i="7"/>
  <c r="D3708" i="7"/>
  <c r="D3709" i="7"/>
  <c r="D3710" i="7"/>
  <c r="D3711" i="7"/>
  <c r="D3712" i="7"/>
  <c r="D3713" i="7"/>
  <c r="D3714" i="7"/>
  <c r="D3715" i="7"/>
  <c r="D3716" i="7"/>
  <c r="D3717" i="7"/>
  <c r="D3718" i="7"/>
  <c r="D3719" i="7"/>
  <c r="D3720" i="7"/>
  <c r="D3721" i="7"/>
  <c r="D3722" i="7"/>
  <c r="D3723" i="7"/>
  <c r="D3724" i="7"/>
  <c r="D3725" i="7"/>
  <c r="D3726" i="7"/>
  <c r="D3727" i="7"/>
  <c r="D3728" i="7"/>
  <c r="D3729" i="7"/>
  <c r="D3730" i="7"/>
  <c r="D3731" i="7"/>
  <c r="D3732" i="7"/>
  <c r="D3733" i="7"/>
  <c r="D3734" i="7"/>
  <c r="D3735" i="7"/>
  <c r="D3736" i="7"/>
  <c r="D3737" i="7"/>
  <c r="D3738" i="7"/>
  <c r="D3739" i="7"/>
  <c r="D3740" i="7"/>
  <c r="D3741" i="7"/>
  <c r="D3742" i="7"/>
  <c r="D3743" i="7"/>
  <c r="D3744" i="7"/>
  <c r="D3745" i="7"/>
  <c r="D3746" i="7"/>
  <c r="D3747" i="7"/>
  <c r="D3748" i="7"/>
  <c r="D3749" i="7"/>
  <c r="D3750" i="7"/>
  <c r="D3751" i="7"/>
  <c r="D3752" i="7"/>
  <c r="D3753" i="7"/>
  <c r="D3754" i="7"/>
  <c r="D3755" i="7"/>
  <c r="D3756" i="7"/>
  <c r="D3757" i="7"/>
  <c r="D3758" i="7"/>
  <c r="D3759" i="7"/>
  <c r="D3760" i="7"/>
  <c r="D3761" i="7"/>
  <c r="D3762" i="7"/>
  <c r="D3763" i="7"/>
  <c r="D3764" i="7"/>
  <c r="D3765" i="7"/>
  <c r="D3766" i="7"/>
  <c r="D3767" i="7"/>
  <c r="D3768" i="7"/>
  <c r="D3769" i="7"/>
  <c r="D3770" i="7"/>
  <c r="D3771" i="7"/>
  <c r="D3772" i="7"/>
  <c r="D3773" i="7"/>
  <c r="D3774" i="7"/>
  <c r="D3775" i="7"/>
  <c r="D3776" i="7"/>
  <c r="D3777" i="7"/>
  <c r="D3778" i="7"/>
  <c r="D3779" i="7"/>
  <c r="D3780" i="7"/>
  <c r="D3781" i="7"/>
  <c r="D3782" i="7"/>
  <c r="D3783" i="7"/>
  <c r="D3784" i="7"/>
  <c r="D3785" i="7"/>
  <c r="D3786" i="7"/>
  <c r="D3787" i="7"/>
  <c r="D3788" i="7"/>
  <c r="D3789" i="7"/>
  <c r="D3790" i="7"/>
  <c r="D3791" i="7"/>
  <c r="D3792" i="7"/>
  <c r="D3793" i="7"/>
  <c r="D3794" i="7"/>
  <c r="D3795" i="7"/>
  <c r="D3796" i="7"/>
  <c r="D3797" i="7"/>
  <c r="D3798" i="7"/>
  <c r="D3799" i="7"/>
  <c r="D3800" i="7"/>
  <c r="D3801" i="7"/>
  <c r="D3802" i="7"/>
  <c r="D3803" i="7"/>
  <c r="D3804" i="7"/>
  <c r="D3805" i="7"/>
  <c r="D3806" i="7"/>
  <c r="D3807" i="7"/>
  <c r="D3808" i="7"/>
  <c r="D3809" i="7"/>
  <c r="D3810" i="7"/>
  <c r="D3811" i="7"/>
  <c r="D3812" i="7"/>
  <c r="D3813" i="7"/>
  <c r="D3814" i="7"/>
  <c r="D3815" i="7"/>
  <c r="D3816" i="7"/>
  <c r="D3817" i="7"/>
  <c r="D3818" i="7"/>
  <c r="D3819" i="7"/>
  <c r="D3820" i="7"/>
  <c r="D3821" i="7"/>
  <c r="D3822" i="7"/>
  <c r="D3823" i="7"/>
  <c r="D3824" i="7"/>
  <c r="D3825" i="7"/>
  <c r="D3826" i="7"/>
  <c r="D3827" i="7"/>
  <c r="D3828" i="7"/>
  <c r="D3829" i="7"/>
  <c r="D3830" i="7"/>
  <c r="D3831" i="7"/>
  <c r="D3832" i="7"/>
  <c r="D3833" i="7"/>
  <c r="D3834" i="7"/>
  <c r="D3835" i="7"/>
  <c r="D3836" i="7"/>
  <c r="D3837" i="7"/>
  <c r="D3838" i="7"/>
  <c r="D3839" i="7"/>
  <c r="D3840" i="7"/>
  <c r="D3841" i="7"/>
  <c r="D3842" i="7"/>
  <c r="D3843" i="7"/>
  <c r="D3844" i="7"/>
  <c r="D3845" i="7"/>
  <c r="D3846" i="7"/>
  <c r="D3847" i="7"/>
  <c r="D3848" i="7"/>
  <c r="D3849" i="7"/>
  <c r="D3850" i="7"/>
  <c r="D3851" i="7"/>
  <c r="D3852" i="7"/>
  <c r="D3853" i="7"/>
  <c r="D3854" i="7"/>
  <c r="D3855" i="7"/>
  <c r="D3856" i="7"/>
  <c r="D3857" i="7"/>
  <c r="D3858" i="7"/>
  <c r="D3859" i="7"/>
  <c r="D3860" i="7"/>
  <c r="D3861" i="7"/>
  <c r="D3862" i="7"/>
  <c r="D3863" i="7"/>
  <c r="D3864" i="7"/>
  <c r="D3865" i="7"/>
  <c r="D3866" i="7"/>
  <c r="D3867" i="7"/>
  <c r="D3868" i="7"/>
  <c r="D3869" i="7"/>
  <c r="D3870" i="7"/>
  <c r="D3871" i="7"/>
  <c r="D3872" i="7"/>
  <c r="D3873" i="7"/>
  <c r="D3874" i="7"/>
  <c r="D3875" i="7"/>
  <c r="D3876" i="7"/>
  <c r="D3877" i="7"/>
  <c r="D3878" i="7"/>
  <c r="D3879" i="7"/>
  <c r="D3880" i="7"/>
  <c r="D3881" i="7"/>
  <c r="D3882" i="7"/>
  <c r="D3883" i="7"/>
  <c r="D3884" i="7"/>
  <c r="D3885" i="7"/>
  <c r="D3886" i="7"/>
  <c r="D3887" i="7"/>
  <c r="D3888" i="7"/>
  <c r="D3889" i="7"/>
  <c r="D3890" i="7"/>
  <c r="D3891" i="7"/>
  <c r="D3892" i="7"/>
  <c r="D3893" i="7"/>
  <c r="D3894" i="7"/>
  <c r="D3895" i="7"/>
  <c r="D3896" i="7"/>
  <c r="D3897" i="7"/>
  <c r="D3898" i="7"/>
  <c r="D3899" i="7"/>
  <c r="D3900" i="7"/>
  <c r="D3901" i="7"/>
  <c r="D3902" i="7"/>
  <c r="D3903" i="7"/>
  <c r="D3904" i="7"/>
  <c r="D3905" i="7"/>
  <c r="D3906" i="7"/>
  <c r="D3907" i="7"/>
  <c r="D3908" i="7"/>
  <c r="D3909" i="7"/>
  <c r="D3910" i="7"/>
  <c r="D3911" i="7"/>
  <c r="D3912" i="7"/>
  <c r="D3913" i="7"/>
  <c r="D3914" i="7"/>
  <c r="D3915" i="7"/>
  <c r="D3916" i="7"/>
  <c r="D3917" i="7"/>
  <c r="D3918" i="7"/>
  <c r="D3919" i="7"/>
  <c r="D3920" i="7"/>
  <c r="D3921" i="7"/>
  <c r="D3922" i="7"/>
  <c r="D3923" i="7"/>
  <c r="D3924" i="7"/>
  <c r="D3925" i="7"/>
  <c r="D3926" i="7"/>
  <c r="D3927" i="7"/>
  <c r="D3928" i="7"/>
  <c r="D3929" i="7"/>
  <c r="D3930" i="7"/>
  <c r="D3931" i="7"/>
  <c r="D3932" i="7"/>
  <c r="D3933" i="7"/>
  <c r="D3934" i="7"/>
  <c r="D3935" i="7"/>
  <c r="D3936" i="7"/>
  <c r="D3937" i="7"/>
  <c r="D3938" i="7"/>
  <c r="D3939" i="7"/>
  <c r="D3940" i="7"/>
  <c r="D3941" i="7"/>
  <c r="D3942" i="7"/>
  <c r="D3943" i="7"/>
  <c r="D3944" i="7"/>
  <c r="D3945" i="7"/>
  <c r="D3946" i="7"/>
  <c r="D3947" i="7"/>
  <c r="D3948" i="7"/>
  <c r="D3949" i="7"/>
  <c r="D3950" i="7"/>
  <c r="D3951" i="7"/>
  <c r="D3952" i="7"/>
  <c r="D3953" i="7"/>
  <c r="D3954" i="7"/>
  <c r="D3955" i="7"/>
  <c r="D3956" i="7"/>
  <c r="D3957" i="7"/>
  <c r="D3958" i="7"/>
  <c r="D3959" i="7"/>
  <c r="D3960" i="7"/>
  <c r="D3961" i="7"/>
  <c r="D3962" i="7"/>
  <c r="D3963" i="7"/>
  <c r="D3964" i="7"/>
  <c r="D3965" i="7"/>
  <c r="D3966" i="7"/>
  <c r="D3967" i="7"/>
  <c r="D3968" i="7"/>
  <c r="D3969" i="7"/>
  <c r="D3970" i="7"/>
  <c r="D3971" i="7"/>
  <c r="D3972" i="7"/>
  <c r="D3973" i="7"/>
  <c r="D3974" i="7"/>
  <c r="D3975" i="7"/>
  <c r="D3976" i="7"/>
  <c r="D3977" i="7"/>
  <c r="D3978" i="7"/>
  <c r="D3979" i="7"/>
  <c r="D3980" i="7"/>
  <c r="D3981" i="7"/>
  <c r="D3982" i="7"/>
  <c r="D3983" i="7"/>
  <c r="D3984" i="7"/>
  <c r="D3985" i="7"/>
  <c r="D3986" i="7"/>
  <c r="D3987" i="7"/>
  <c r="D3988" i="7"/>
  <c r="D3989" i="7"/>
  <c r="D3990" i="7"/>
  <c r="D3991" i="7"/>
  <c r="D3992" i="7"/>
  <c r="D3993" i="7"/>
  <c r="D3994" i="7"/>
  <c r="D3995" i="7"/>
  <c r="D3996" i="7"/>
  <c r="D3997" i="7"/>
  <c r="D3998" i="7"/>
  <c r="D3999" i="7"/>
  <c r="D4000" i="7"/>
  <c r="D4001" i="7"/>
  <c r="D4002" i="7"/>
  <c r="D4003" i="7"/>
  <c r="D4004" i="7"/>
  <c r="D4005" i="7"/>
  <c r="D4006" i="7"/>
  <c r="D4007" i="7"/>
  <c r="D4008" i="7"/>
  <c r="D4009" i="7"/>
  <c r="D4010" i="7"/>
  <c r="D4011" i="7"/>
  <c r="D4012" i="7"/>
  <c r="D4013" i="7"/>
  <c r="D4014" i="7"/>
  <c r="D4015" i="7"/>
  <c r="D4016" i="7"/>
  <c r="D4017" i="7"/>
  <c r="D4018" i="7"/>
  <c r="D4019" i="7"/>
  <c r="D4020" i="7"/>
  <c r="D4021" i="7"/>
  <c r="D4022" i="7"/>
  <c r="D4023" i="7"/>
  <c r="D4024" i="7"/>
  <c r="D4025" i="7"/>
  <c r="D4026" i="7"/>
  <c r="D4027" i="7"/>
  <c r="D4028" i="7"/>
  <c r="D4029" i="7"/>
  <c r="D4030" i="7"/>
  <c r="D4031" i="7"/>
  <c r="D4032" i="7"/>
  <c r="D4033" i="7"/>
  <c r="D4034" i="7"/>
  <c r="D4035" i="7"/>
  <c r="D4036" i="7"/>
  <c r="D4037" i="7"/>
  <c r="D4038" i="7"/>
  <c r="D4039" i="7"/>
  <c r="D4040" i="7"/>
  <c r="D4041" i="7"/>
  <c r="D4042" i="7"/>
  <c r="D4043" i="7"/>
  <c r="D4044" i="7"/>
  <c r="D4045" i="7"/>
  <c r="D4046" i="7"/>
  <c r="D4047" i="7"/>
  <c r="D4048" i="7"/>
  <c r="D4049" i="7"/>
  <c r="D4050" i="7"/>
  <c r="D4051" i="7"/>
  <c r="D4052" i="7"/>
  <c r="D4053" i="7"/>
  <c r="D4054" i="7"/>
  <c r="D4055" i="7"/>
  <c r="D4056" i="7"/>
  <c r="D4057" i="7"/>
  <c r="D4058" i="7"/>
  <c r="D4059" i="7"/>
  <c r="D4060" i="7"/>
  <c r="D4061" i="7"/>
  <c r="D4062" i="7"/>
  <c r="D4063" i="7"/>
  <c r="D4064" i="7"/>
  <c r="D4065" i="7"/>
  <c r="D4066" i="7"/>
  <c r="D4067" i="7"/>
  <c r="D4068" i="7"/>
  <c r="D4069" i="7"/>
  <c r="D4070" i="7"/>
  <c r="D4071" i="7"/>
  <c r="D4072" i="7"/>
  <c r="D4073" i="7"/>
  <c r="D4074" i="7"/>
  <c r="D4075" i="7"/>
  <c r="D4076" i="7"/>
  <c r="D4077" i="7"/>
  <c r="D4078" i="7"/>
  <c r="D4079" i="7"/>
  <c r="D4080" i="7"/>
  <c r="D4081" i="7"/>
  <c r="D4082" i="7"/>
  <c r="D4083" i="7"/>
  <c r="D4084" i="7"/>
  <c r="D4085" i="7"/>
  <c r="D4086" i="7"/>
  <c r="D4087" i="7"/>
  <c r="D4088" i="7"/>
  <c r="D4089" i="7"/>
  <c r="D4090" i="7"/>
  <c r="D4091" i="7"/>
  <c r="D4092" i="7"/>
  <c r="D4093" i="7"/>
  <c r="D4094" i="7"/>
  <c r="D4095" i="7"/>
  <c r="D4096" i="7"/>
  <c r="D4097" i="7"/>
  <c r="D4098" i="7"/>
  <c r="D4099" i="7"/>
  <c r="D4100" i="7"/>
  <c r="D4101" i="7"/>
  <c r="D4102" i="7"/>
  <c r="D4103" i="7"/>
  <c r="D4104" i="7"/>
  <c r="D4105" i="7"/>
  <c r="D4106" i="7"/>
  <c r="D4107" i="7"/>
  <c r="D4108" i="7"/>
  <c r="D4109" i="7"/>
  <c r="D4110" i="7"/>
  <c r="D4111" i="7"/>
  <c r="D4112" i="7"/>
  <c r="D4113" i="7"/>
  <c r="D4114" i="7"/>
  <c r="D4115" i="7"/>
  <c r="D4116" i="7"/>
  <c r="D4117" i="7"/>
  <c r="D4118" i="7"/>
  <c r="D4119" i="7"/>
  <c r="D4120" i="7"/>
  <c r="D4121" i="7"/>
  <c r="D4122" i="7"/>
  <c r="D4123" i="7"/>
  <c r="D4124" i="7"/>
  <c r="D4125" i="7"/>
  <c r="D4126" i="7"/>
  <c r="D4127" i="7"/>
  <c r="D4128" i="7"/>
  <c r="D4129" i="7"/>
  <c r="D4130" i="7"/>
  <c r="D4131" i="7"/>
  <c r="D4132" i="7"/>
  <c r="D4133" i="7"/>
  <c r="D4134" i="7"/>
  <c r="D4135" i="7"/>
  <c r="D4136" i="7"/>
  <c r="D4137" i="7"/>
  <c r="D4138" i="7"/>
  <c r="D4139" i="7"/>
  <c r="D4140" i="7"/>
  <c r="D4141" i="7"/>
  <c r="D4142" i="7"/>
  <c r="D4143" i="7"/>
  <c r="D4144" i="7"/>
  <c r="D4145" i="7"/>
  <c r="D4146" i="7"/>
  <c r="D4147" i="7"/>
  <c r="D4148" i="7"/>
  <c r="D4149" i="7"/>
  <c r="D4150" i="7"/>
  <c r="D4151" i="7"/>
  <c r="D4152" i="7"/>
  <c r="D4153" i="7"/>
  <c r="D4154" i="7"/>
  <c r="D4155" i="7"/>
  <c r="D4156" i="7"/>
  <c r="D4157" i="7"/>
  <c r="D4158" i="7"/>
  <c r="D4159" i="7"/>
  <c r="D4160" i="7"/>
  <c r="D4161" i="7"/>
  <c r="D4162" i="7"/>
  <c r="D4163" i="7"/>
  <c r="D4164" i="7"/>
  <c r="D4165" i="7"/>
  <c r="D4166" i="7"/>
  <c r="D4167" i="7"/>
  <c r="D4168" i="7"/>
  <c r="D4169" i="7"/>
  <c r="D4170" i="7"/>
  <c r="D4171" i="7"/>
  <c r="D4172" i="7"/>
  <c r="D4173" i="7"/>
  <c r="D4174" i="7"/>
  <c r="D4175" i="7"/>
  <c r="D4176" i="7"/>
  <c r="D4177" i="7"/>
  <c r="D4178" i="7"/>
  <c r="D4179" i="7"/>
  <c r="D4180" i="7"/>
  <c r="D4181" i="7"/>
  <c r="D4182" i="7"/>
  <c r="D4183" i="7"/>
  <c r="D4184" i="7"/>
  <c r="D4185" i="7"/>
  <c r="D4186" i="7"/>
  <c r="D4187" i="7"/>
  <c r="D4188" i="7"/>
  <c r="D4189" i="7"/>
  <c r="D4190" i="7"/>
  <c r="D4191" i="7"/>
  <c r="D4192" i="7"/>
  <c r="D4193" i="7"/>
  <c r="D4194" i="7"/>
  <c r="D4195" i="7"/>
  <c r="D4196" i="7"/>
  <c r="D4197" i="7"/>
  <c r="D4198" i="7"/>
  <c r="D4199" i="7"/>
  <c r="D4200" i="7"/>
  <c r="D4201" i="7"/>
  <c r="D4202" i="7"/>
  <c r="D4203" i="7"/>
  <c r="D4204" i="7"/>
  <c r="D4205" i="7"/>
  <c r="D4206" i="7"/>
  <c r="D4207" i="7"/>
  <c r="D4208" i="7"/>
  <c r="D4209" i="7"/>
  <c r="D4210" i="7"/>
  <c r="D4211" i="7"/>
  <c r="D4212" i="7"/>
  <c r="D4213" i="7"/>
  <c r="D4214" i="7"/>
  <c r="D4215" i="7"/>
  <c r="D4216" i="7"/>
  <c r="D4217" i="7"/>
  <c r="D4218" i="7"/>
  <c r="D4219" i="7"/>
  <c r="D4220" i="7"/>
  <c r="D4221" i="7"/>
  <c r="D4222" i="7"/>
  <c r="D4223" i="7"/>
  <c r="D4224" i="7"/>
  <c r="D4225" i="7"/>
  <c r="D4226" i="7"/>
  <c r="D4227" i="7"/>
  <c r="D4228" i="7"/>
  <c r="D4229" i="7"/>
  <c r="D4230" i="7"/>
  <c r="D4231" i="7"/>
  <c r="D4232" i="7"/>
  <c r="D4233" i="7"/>
  <c r="D4234" i="7"/>
  <c r="D4235" i="7"/>
  <c r="D4236" i="7"/>
  <c r="D4237" i="7"/>
  <c r="D4238" i="7"/>
  <c r="D4239" i="7"/>
  <c r="D4240" i="7"/>
  <c r="D4241" i="7"/>
  <c r="D4242" i="7"/>
  <c r="D4243" i="7"/>
  <c r="D4244" i="7"/>
  <c r="D4245" i="7"/>
  <c r="D4246" i="7"/>
  <c r="D4247" i="7"/>
  <c r="D4248" i="7"/>
  <c r="D4249" i="7"/>
  <c r="D4250" i="7"/>
  <c r="D4251" i="7"/>
  <c r="D4252" i="7"/>
  <c r="D4253" i="7"/>
  <c r="D4254" i="7"/>
  <c r="D4255" i="7"/>
  <c r="D4256" i="7"/>
  <c r="D4257" i="7"/>
  <c r="D4258" i="7"/>
  <c r="D4259" i="7"/>
  <c r="D4260" i="7"/>
  <c r="D4261" i="7"/>
  <c r="D4262" i="7"/>
  <c r="D4263" i="7"/>
  <c r="D4264" i="7"/>
  <c r="D4265" i="7"/>
  <c r="D4266" i="7"/>
  <c r="D4267" i="7"/>
  <c r="D4268" i="7"/>
  <c r="D4269" i="7"/>
  <c r="D4270" i="7"/>
  <c r="D4271" i="7"/>
  <c r="D4272" i="7"/>
  <c r="D4273" i="7"/>
  <c r="D4274" i="7"/>
  <c r="D4275" i="7"/>
  <c r="D4276" i="7"/>
  <c r="D4277" i="7"/>
  <c r="D4278" i="7"/>
  <c r="D4279" i="7"/>
  <c r="D4280" i="7"/>
  <c r="D4281" i="7"/>
  <c r="D4282" i="7"/>
  <c r="D4283" i="7"/>
  <c r="D4284" i="7"/>
  <c r="D4285" i="7"/>
  <c r="D4286" i="7"/>
  <c r="D4287" i="7"/>
  <c r="D4288" i="7"/>
  <c r="D4289" i="7"/>
  <c r="D4290" i="7"/>
  <c r="D4291" i="7"/>
  <c r="D4292" i="7"/>
  <c r="D4293" i="7"/>
  <c r="D4294" i="7"/>
  <c r="D4295" i="7"/>
  <c r="D4296" i="7"/>
  <c r="D4297" i="7"/>
  <c r="D4298" i="7"/>
  <c r="D4299" i="7"/>
  <c r="D4300" i="7"/>
  <c r="D4301" i="7"/>
  <c r="D4302" i="7"/>
  <c r="D4303" i="7"/>
  <c r="D4304" i="7"/>
  <c r="D4305" i="7"/>
  <c r="D4306" i="7"/>
  <c r="D4307" i="7"/>
  <c r="D4308" i="7"/>
  <c r="D4309" i="7"/>
  <c r="D4310" i="7"/>
  <c r="D4311" i="7"/>
  <c r="D4312" i="7"/>
  <c r="D4313" i="7"/>
  <c r="D4314" i="7"/>
  <c r="D4315" i="7"/>
  <c r="D4316" i="7"/>
  <c r="D4317" i="7"/>
  <c r="D4318" i="7"/>
  <c r="D4319" i="7"/>
  <c r="D4320" i="7"/>
  <c r="D4321" i="7"/>
  <c r="D4322" i="7"/>
  <c r="D4323" i="7"/>
  <c r="D4324" i="7"/>
  <c r="D4325" i="7"/>
  <c r="D4326" i="7"/>
  <c r="D4327" i="7"/>
  <c r="D4328" i="7"/>
  <c r="D4329" i="7"/>
  <c r="D4330" i="7"/>
  <c r="D4331" i="7"/>
  <c r="D4332" i="7"/>
  <c r="D4333" i="7"/>
  <c r="D4334" i="7"/>
  <c r="D4335" i="7"/>
  <c r="D4336" i="7"/>
  <c r="D4337" i="7"/>
  <c r="D4338" i="7"/>
  <c r="D4339" i="7"/>
  <c r="D4340" i="7"/>
  <c r="D4341" i="7"/>
  <c r="D4342" i="7"/>
  <c r="D4343" i="7"/>
  <c r="D4344" i="7"/>
  <c r="D4345" i="7"/>
  <c r="D4346" i="7"/>
  <c r="D4347" i="7"/>
  <c r="D4348" i="7"/>
  <c r="D4349" i="7"/>
  <c r="D4350" i="7"/>
  <c r="D4351" i="7"/>
  <c r="D4352" i="7"/>
  <c r="D4353" i="7"/>
  <c r="D4354" i="7"/>
  <c r="D4355" i="7"/>
  <c r="D4356" i="7"/>
  <c r="D4357" i="7"/>
  <c r="D4358" i="7"/>
  <c r="D4359" i="7"/>
  <c r="D4360" i="7"/>
  <c r="D4361" i="7"/>
  <c r="D4362" i="7"/>
  <c r="D4363" i="7"/>
  <c r="D4364" i="7"/>
  <c r="D4365" i="7"/>
  <c r="D4366" i="7"/>
  <c r="D4367" i="7"/>
  <c r="D4368" i="7"/>
  <c r="D4369" i="7"/>
  <c r="D4370" i="7"/>
  <c r="D4371" i="7"/>
  <c r="D4372" i="7"/>
  <c r="D4373" i="7"/>
  <c r="D4374" i="7"/>
  <c r="D4375" i="7"/>
  <c r="D4376" i="7"/>
  <c r="D4377" i="7"/>
  <c r="D4378" i="7"/>
  <c r="D4379" i="7"/>
  <c r="D4380" i="7"/>
  <c r="D4381" i="7"/>
  <c r="D4382" i="7"/>
  <c r="D4383" i="7"/>
  <c r="D4384" i="7"/>
  <c r="D4385" i="7"/>
  <c r="D4386" i="7"/>
  <c r="D4387" i="7"/>
  <c r="D4388" i="7"/>
  <c r="D4389" i="7"/>
  <c r="D4390" i="7"/>
  <c r="D4391" i="7"/>
  <c r="D4392" i="7"/>
  <c r="D4393" i="7"/>
  <c r="D4394" i="7"/>
  <c r="D4395" i="7"/>
  <c r="D4396" i="7"/>
  <c r="D4397" i="7"/>
  <c r="D4398" i="7"/>
  <c r="D4399" i="7"/>
  <c r="D4400" i="7"/>
  <c r="D4401" i="7"/>
  <c r="D4402" i="7"/>
  <c r="D4403" i="7"/>
  <c r="D4404" i="7"/>
  <c r="D4405" i="7"/>
  <c r="D4406" i="7"/>
  <c r="D4407" i="7"/>
  <c r="D4408" i="7"/>
  <c r="D4409" i="7"/>
  <c r="D4410" i="7"/>
  <c r="D4411" i="7"/>
  <c r="D4412" i="7"/>
  <c r="D4413" i="7"/>
  <c r="D4414" i="7"/>
  <c r="D4415" i="7"/>
  <c r="D4416" i="7"/>
  <c r="D4417" i="7"/>
  <c r="D4418" i="7"/>
  <c r="D4419" i="7"/>
  <c r="D4420" i="7"/>
  <c r="D4421" i="7"/>
  <c r="D4422" i="7"/>
  <c r="D4423" i="7"/>
  <c r="D4424" i="7"/>
  <c r="D4425" i="7"/>
  <c r="D4426" i="7"/>
  <c r="D4427" i="7"/>
  <c r="D4428" i="7"/>
  <c r="D4429" i="7"/>
  <c r="D4430" i="7"/>
  <c r="D4431" i="7"/>
  <c r="D4432" i="7"/>
  <c r="D4433" i="7"/>
  <c r="D4434" i="7"/>
  <c r="D4435" i="7"/>
  <c r="D4436" i="7"/>
  <c r="D4437" i="7"/>
  <c r="D4438" i="7"/>
  <c r="D4439" i="7"/>
  <c r="D4440" i="7"/>
  <c r="D4441" i="7"/>
  <c r="D4442" i="7"/>
  <c r="D4443" i="7"/>
  <c r="D4444" i="7"/>
  <c r="D4445" i="7"/>
  <c r="D4446" i="7"/>
  <c r="D4447" i="7"/>
  <c r="D4448" i="7"/>
  <c r="D4449" i="7"/>
  <c r="D4450" i="7"/>
  <c r="D4451" i="7"/>
  <c r="D4452" i="7"/>
  <c r="D4453" i="7"/>
  <c r="D4454" i="7"/>
  <c r="D4455" i="7"/>
  <c r="D4456" i="7"/>
  <c r="D4457" i="7"/>
  <c r="D4458" i="7"/>
  <c r="D4459" i="7"/>
  <c r="D4460" i="7"/>
  <c r="D4461" i="7"/>
  <c r="D4462" i="7"/>
  <c r="D4463" i="7"/>
  <c r="D4464" i="7"/>
  <c r="D4465" i="7"/>
  <c r="D4466" i="7"/>
  <c r="D4467" i="7"/>
  <c r="D4468" i="7"/>
  <c r="D4469" i="7"/>
  <c r="D4470" i="7"/>
  <c r="D4471" i="7"/>
  <c r="D4472" i="7"/>
  <c r="D4473" i="7"/>
  <c r="D4474" i="7"/>
  <c r="D4475" i="7"/>
  <c r="D4476" i="7"/>
  <c r="D4477" i="7"/>
  <c r="D4478" i="7"/>
  <c r="D4479" i="7"/>
  <c r="D4480" i="7"/>
  <c r="D4481" i="7"/>
  <c r="D4482" i="7"/>
  <c r="D4483" i="7"/>
  <c r="D4484" i="7"/>
  <c r="D4485" i="7"/>
  <c r="D4486" i="7"/>
  <c r="D4487" i="7"/>
  <c r="D4488" i="7"/>
  <c r="D4489" i="7"/>
  <c r="D4490" i="7"/>
  <c r="D4491" i="7"/>
  <c r="D4492" i="7"/>
  <c r="D4493" i="7"/>
  <c r="D4494" i="7"/>
  <c r="D4495" i="7"/>
  <c r="D4496" i="7"/>
  <c r="D4497" i="7"/>
  <c r="D4498" i="7"/>
  <c r="D4499" i="7"/>
  <c r="D4500" i="7"/>
  <c r="D4501" i="7"/>
  <c r="D4502" i="7"/>
  <c r="D4503" i="7"/>
  <c r="D4504" i="7"/>
  <c r="D4505" i="7"/>
  <c r="D4506" i="7"/>
  <c r="D4507" i="7"/>
  <c r="D4508" i="7"/>
  <c r="D4509" i="7"/>
  <c r="D4510" i="7"/>
  <c r="D4511" i="7"/>
  <c r="D4512" i="7"/>
  <c r="D4513" i="7"/>
  <c r="D4514" i="7"/>
  <c r="D4515" i="7"/>
  <c r="D4516" i="7"/>
  <c r="D4517" i="7"/>
  <c r="D4518" i="7"/>
  <c r="D4519" i="7"/>
  <c r="D4520" i="7"/>
  <c r="D4521" i="7"/>
  <c r="D4522" i="7"/>
  <c r="D4523" i="7"/>
  <c r="D4524" i="7"/>
  <c r="D4525" i="7"/>
  <c r="D4526" i="7"/>
  <c r="D4527" i="7"/>
  <c r="D4528" i="7"/>
  <c r="D4529" i="7"/>
  <c r="D4530" i="7"/>
  <c r="D4531" i="7"/>
  <c r="D4532" i="7"/>
  <c r="D4533" i="7"/>
  <c r="D4534" i="7"/>
  <c r="D4535" i="7"/>
  <c r="D4536" i="7"/>
  <c r="D4537" i="7"/>
  <c r="D4538" i="7"/>
  <c r="D4539" i="7"/>
  <c r="D4540" i="7"/>
  <c r="D4541" i="7"/>
  <c r="D4542" i="7"/>
  <c r="D4543" i="7"/>
  <c r="D4544" i="7"/>
  <c r="D4545" i="7"/>
  <c r="D4546" i="7"/>
  <c r="D4547" i="7"/>
  <c r="D4548" i="7"/>
  <c r="D4549" i="7"/>
  <c r="D4550" i="7"/>
  <c r="D4551" i="7"/>
  <c r="D4552" i="7"/>
  <c r="D4553" i="7"/>
  <c r="D4554" i="7"/>
  <c r="D4555" i="7"/>
  <c r="D4556" i="7"/>
  <c r="D4557" i="7"/>
  <c r="D4558" i="7"/>
  <c r="D4559" i="7"/>
  <c r="D4560" i="7"/>
  <c r="D4561" i="7"/>
  <c r="D4562" i="7"/>
  <c r="D4563" i="7"/>
  <c r="D4564" i="7"/>
  <c r="D4565" i="7"/>
  <c r="D4566" i="7"/>
  <c r="D4567" i="7"/>
  <c r="D4568" i="7"/>
  <c r="D4569" i="7"/>
  <c r="D4570" i="7"/>
  <c r="D4571" i="7"/>
  <c r="D4572" i="7"/>
  <c r="D4573" i="7"/>
  <c r="D4574" i="7"/>
  <c r="D4575" i="7"/>
  <c r="D4576" i="7"/>
  <c r="D4577" i="7"/>
  <c r="D4578" i="7"/>
  <c r="D4579" i="7"/>
  <c r="D4580" i="7"/>
  <c r="D4581" i="7"/>
  <c r="D4582" i="7"/>
  <c r="D4583" i="7"/>
  <c r="D4584" i="7"/>
  <c r="D4585" i="7"/>
  <c r="D4586" i="7"/>
  <c r="D4587" i="7"/>
  <c r="D4588" i="7"/>
  <c r="D4589" i="7"/>
  <c r="D4590" i="7"/>
  <c r="D4591" i="7"/>
  <c r="D4592" i="7"/>
  <c r="D4593" i="7"/>
  <c r="D4594" i="7"/>
  <c r="D4595" i="7"/>
  <c r="D4596" i="7"/>
  <c r="D4597" i="7"/>
  <c r="D4598" i="7"/>
  <c r="D4599" i="7"/>
  <c r="D4600" i="7"/>
  <c r="D4601" i="7"/>
  <c r="D4602" i="7"/>
  <c r="D4603" i="7"/>
  <c r="D4604" i="7"/>
  <c r="D4605" i="7"/>
  <c r="D4606" i="7"/>
  <c r="D4607" i="7"/>
  <c r="D4608" i="7"/>
  <c r="D4609" i="7"/>
  <c r="D4610" i="7"/>
  <c r="D4611" i="7"/>
  <c r="D4612" i="7"/>
  <c r="D4613" i="7"/>
  <c r="D4614" i="7"/>
  <c r="D4615" i="7"/>
  <c r="D4616" i="7"/>
  <c r="D4617" i="7"/>
  <c r="D4618" i="7"/>
  <c r="D4619" i="7"/>
  <c r="D4620" i="7"/>
  <c r="D4621" i="7"/>
  <c r="D4622" i="7"/>
  <c r="D4623" i="7"/>
  <c r="D4624" i="7"/>
  <c r="D4625" i="7"/>
  <c r="D4626" i="7"/>
  <c r="D4627" i="7"/>
  <c r="D4628" i="7"/>
  <c r="D4629" i="7"/>
  <c r="D4630" i="7"/>
  <c r="D4631" i="7"/>
  <c r="D4632" i="7"/>
  <c r="D4633" i="7"/>
  <c r="D4634" i="7"/>
  <c r="D4635" i="7"/>
  <c r="D4636" i="7"/>
  <c r="D4637" i="7"/>
  <c r="D4638" i="7"/>
  <c r="D4639" i="7"/>
  <c r="D4640" i="7"/>
  <c r="D4641" i="7"/>
  <c r="D4642" i="7"/>
  <c r="D4643" i="7"/>
  <c r="D4644" i="7"/>
  <c r="D4645" i="7"/>
  <c r="D4646" i="7"/>
  <c r="D4647" i="7"/>
  <c r="D4648" i="7"/>
  <c r="D4649" i="7"/>
  <c r="D4650" i="7"/>
  <c r="D4651" i="7"/>
  <c r="D4652" i="7"/>
  <c r="D4653" i="7"/>
  <c r="D4654" i="7"/>
  <c r="D4655" i="7"/>
  <c r="D4656" i="7"/>
  <c r="D4657" i="7"/>
  <c r="D4658" i="7"/>
  <c r="D4659" i="7"/>
  <c r="D4660" i="7"/>
  <c r="D4661" i="7"/>
  <c r="D4662" i="7"/>
  <c r="D4663" i="7"/>
  <c r="D4664" i="7"/>
  <c r="D4665" i="7"/>
  <c r="D4666" i="7"/>
  <c r="D4667" i="7"/>
  <c r="D4668" i="7"/>
  <c r="D4669" i="7"/>
  <c r="D4670" i="7"/>
  <c r="D4671" i="7"/>
  <c r="D4672" i="7"/>
  <c r="D4673" i="7"/>
  <c r="D4674" i="7"/>
  <c r="D4675" i="7"/>
  <c r="D4676" i="7"/>
  <c r="D4677" i="7"/>
  <c r="D4678" i="7"/>
  <c r="D4679" i="7"/>
  <c r="D4680" i="7"/>
  <c r="D4681" i="7"/>
  <c r="D4682" i="7"/>
  <c r="D4683" i="7"/>
  <c r="D4684" i="7"/>
  <c r="D4685" i="7"/>
  <c r="D4686" i="7"/>
  <c r="D4687" i="7"/>
  <c r="D4688" i="7"/>
  <c r="D4689" i="7"/>
  <c r="D4690" i="7"/>
  <c r="D4691" i="7"/>
  <c r="D4692" i="7"/>
  <c r="D4693" i="7"/>
  <c r="D4694" i="7"/>
  <c r="D4695" i="7"/>
  <c r="D4696" i="7"/>
  <c r="D4697" i="7"/>
  <c r="D4698" i="7"/>
  <c r="D4699" i="7"/>
  <c r="D4700" i="7"/>
  <c r="D4701" i="7"/>
  <c r="D4702" i="7"/>
  <c r="D4703" i="7"/>
  <c r="D4704" i="7"/>
  <c r="D4705" i="7"/>
  <c r="D4706" i="7"/>
  <c r="D4707" i="7"/>
  <c r="D4708" i="7"/>
  <c r="D4709" i="7"/>
  <c r="D4710" i="7"/>
  <c r="D4711" i="7"/>
  <c r="D4712" i="7"/>
  <c r="D4713" i="7"/>
  <c r="D4714" i="7"/>
  <c r="D4715" i="7"/>
  <c r="D4716" i="7"/>
  <c r="D4717" i="7"/>
  <c r="D4718" i="7"/>
  <c r="D4719" i="7"/>
  <c r="D4720" i="7"/>
  <c r="D4721" i="7"/>
  <c r="D4722" i="7"/>
  <c r="D4723" i="7"/>
  <c r="D4724" i="7"/>
  <c r="D4725" i="7"/>
  <c r="D4726" i="7"/>
  <c r="D4727" i="7"/>
  <c r="D4728" i="7"/>
  <c r="D4729" i="7"/>
  <c r="D4730" i="7"/>
  <c r="D4731" i="7"/>
  <c r="D4732" i="7"/>
  <c r="D4733" i="7"/>
  <c r="D4734" i="7"/>
  <c r="D4735" i="7"/>
  <c r="D4736" i="7"/>
  <c r="D4737" i="7"/>
  <c r="D4738" i="7"/>
  <c r="D4739" i="7"/>
  <c r="D4740" i="7"/>
  <c r="D4741" i="7"/>
  <c r="D4742" i="7"/>
  <c r="D4743" i="7"/>
  <c r="D4744" i="7"/>
  <c r="D4745" i="7"/>
  <c r="D4746" i="7"/>
  <c r="D4747" i="7"/>
  <c r="D4748" i="7"/>
  <c r="D4749" i="7"/>
  <c r="D4750" i="7"/>
  <c r="D4751" i="7"/>
  <c r="D4752" i="7"/>
  <c r="D4753" i="7"/>
  <c r="D4754" i="7"/>
  <c r="D4755" i="7"/>
  <c r="D4756" i="7"/>
  <c r="D4757" i="7"/>
  <c r="D4758" i="7"/>
  <c r="D4759" i="7"/>
  <c r="D4760" i="7"/>
  <c r="D4761" i="7"/>
  <c r="D4762" i="7"/>
  <c r="D4763" i="7"/>
  <c r="D4764" i="7"/>
  <c r="D4765" i="7"/>
  <c r="D4766" i="7"/>
  <c r="D4767" i="7"/>
  <c r="D4768" i="7"/>
  <c r="D4769" i="7"/>
  <c r="D4770" i="7"/>
  <c r="D4771" i="7"/>
  <c r="D4772" i="7"/>
  <c r="D4773" i="7"/>
  <c r="D4774" i="7"/>
  <c r="D4775" i="7"/>
  <c r="D4776" i="7"/>
  <c r="D4777" i="7"/>
  <c r="D4778" i="7"/>
  <c r="D4779" i="7"/>
  <c r="D4780" i="7"/>
  <c r="D4781" i="7"/>
  <c r="D4782" i="7"/>
  <c r="D4783" i="7"/>
  <c r="D4784" i="7"/>
  <c r="D4785" i="7"/>
  <c r="D4786" i="7"/>
  <c r="D4787" i="7"/>
  <c r="D4788" i="7"/>
  <c r="D4789" i="7"/>
  <c r="D4790" i="7"/>
  <c r="D4791" i="7"/>
  <c r="D4792" i="7"/>
  <c r="D4793" i="7"/>
  <c r="D4794" i="7"/>
  <c r="D4795" i="7"/>
  <c r="D4796" i="7"/>
  <c r="D4797" i="7"/>
  <c r="D4798" i="7"/>
  <c r="D4799" i="7"/>
  <c r="D4800" i="7"/>
  <c r="D4801" i="7"/>
  <c r="D4802" i="7"/>
  <c r="D4803" i="7"/>
  <c r="D4804" i="7"/>
  <c r="D4805" i="7"/>
  <c r="D4806" i="7"/>
  <c r="D4807" i="7"/>
  <c r="D4808" i="7"/>
  <c r="D4809" i="7"/>
  <c r="D4810" i="7"/>
  <c r="D4811" i="7"/>
  <c r="D4812" i="7"/>
  <c r="D4813" i="7"/>
  <c r="D4814" i="7"/>
  <c r="D4815" i="7"/>
  <c r="D4816" i="7"/>
  <c r="D4817" i="7"/>
  <c r="D4818" i="7"/>
  <c r="D4819" i="7"/>
  <c r="D4820" i="7"/>
  <c r="D4821" i="7"/>
  <c r="D4822" i="7"/>
  <c r="D4823" i="7"/>
  <c r="D4824" i="7"/>
  <c r="D4825" i="7"/>
  <c r="D4826" i="7"/>
  <c r="D4827" i="7"/>
  <c r="D4828" i="7"/>
  <c r="D4829" i="7"/>
  <c r="D4830" i="7"/>
  <c r="D4831" i="7"/>
  <c r="D4832" i="7"/>
  <c r="D4833" i="7"/>
  <c r="D4834" i="7"/>
  <c r="D4835" i="7"/>
  <c r="D4836" i="7"/>
  <c r="D4837" i="7"/>
  <c r="D4838" i="7"/>
  <c r="D4839" i="7"/>
  <c r="D4840" i="7"/>
  <c r="D4841" i="7"/>
  <c r="D4842" i="7"/>
  <c r="D4843" i="7"/>
  <c r="D4844" i="7"/>
  <c r="D4845" i="7"/>
  <c r="D4846" i="7"/>
  <c r="D4847" i="7"/>
  <c r="D4848" i="7"/>
  <c r="D4849" i="7"/>
  <c r="D4850" i="7"/>
  <c r="D4851" i="7"/>
  <c r="D4852" i="7"/>
  <c r="D4853" i="7"/>
  <c r="D4854" i="7"/>
  <c r="D4855" i="7"/>
  <c r="D4856" i="7"/>
  <c r="D4857" i="7"/>
  <c r="D4858" i="7"/>
  <c r="D4859" i="7"/>
  <c r="D4860" i="7"/>
  <c r="D4861" i="7"/>
  <c r="D4862" i="7"/>
  <c r="D4863" i="7"/>
  <c r="D4864" i="7"/>
  <c r="D4865" i="7"/>
  <c r="D4866" i="7"/>
  <c r="D4867" i="7"/>
  <c r="D4868" i="7"/>
  <c r="D4869" i="7"/>
  <c r="D4870" i="7"/>
  <c r="D4871" i="7"/>
  <c r="D4872" i="7"/>
  <c r="D4873" i="7"/>
  <c r="D4874" i="7"/>
  <c r="D4875" i="7"/>
  <c r="D4876" i="7"/>
  <c r="D4877" i="7"/>
  <c r="D4878" i="7"/>
  <c r="D4879" i="7"/>
  <c r="D4880" i="7"/>
  <c r="D4881" i="7"/>
  <c r="D4882" i="7"/>
  <c r="D4883" i="7"/>
  <c r="D4884" i="7"/>
  <c r="D4885" i="7"/>
  <c r="D4886" i="7"/>
  <c r="D4887" i="7"/>
  <c r="D4888" i="7"/>
  <c r="D4889" i="7"/>
  <c r="D4890" i="7"/>
  <c r="D4891" i="7"/>
  <c r="D4892" i="7"/>
  <c r="D4893" i="7"/>
  <c r="D4894" i="7"/>
  <c r="D4895" i="7"/>
  <c r="D4896" i="7"/>
  <c r="D4897" i="7"/>
  <c r="D4898" i="7"/>
  <c r="D4899" i="7"/>
  <c r="D4900" i="7"/>
  <c r="D4901" i="7"/>
  <c r="D4902" i="7"/>
  <c r="D4903" i="7"/>
  <c r="D4904" i="7"/>
  <c r="D4905" i="7"/>
  <c r="D4906" i="7"/>
  <c r="D4907" i="7"/>
  <c r="D4908" i="7"/>
  <c r="D4909" i="7"/>
  <c r="D4910" i="7"/>
  <c r="D4911" i="7"/>
  <c r="D4912" i="7"/>
  <c r="D4913" i="7"/>
  <c r="D4914" i="7"/>
  <c r="D4915" i="7"/>
  <c r="D4916" i="7"/>
  <c r="D4917" i="7"/>
  <c r="D4918" i="7"/>
  <c r="D4919" i="7"/>
  <c r="D4920" i="7"/>
  <c r="D4921" i="7"/>
  <c r="D4922" i="7"/>
  <c r="D4923" i="7"/>
  <c r="D4924" i="7"/>
  <c r="D4925" i="7"/>
  <c r="D4926" i="7"/>
  <c r="D4927" i="7"/>
  <c r="D4928" i="7"/>
  <c r="D4929" i="7"/>
  <c r="D4930" i="7"/>
  <c r="D4931" i="7"/>
  <c r="D4932" i="7"/>
  <c r="D4933" i="7"/>
  <c r="D4934" i="7"/>
  <c r="D4935" i="7"/>
  <c r="D4936" i="7"/>
  <c r="D4937" i="7"/>
  <c r="D4938" i="7"/>
  <c r="D4939" i="7"/>
  <c r="D4940" i="7"/>
  <c r="D4941" i="7"/>
  <c r="D4942" i="7"/>
  <c r="D4943" i="7"/>
  <c r="D4944" i="7"/>
  <c r="D4945" i="7"/>
  <c r="D4946" i="7"/>
  <c r="D4947" i="7"/>
  <c r="D4948" i="7"/>
  <c r="D4949" i="7"/>
  <c r="D4950" i="7"/>
  <c r="D4951" i="7"/>
  <c r="D4952" i="7"/>
  <c r="D4953" i="7"/>
  <c r="D4954" i="7"/>
  <c r="D4955" i="7"/>
  <c r="D4956" i="7"/>
  <c r="D4957" i="7"/>
  <c r="D4958" i="7"/>
  <c r="D4959" i="7"/>
  <c r="D4960" i="7"/>
  <c r="D4961" i="7"/>
  <c r="D4962" i="7"/>
  <c r="D4963" i="7"/>
  <c r="D4964" i="7"/>
  <c r="D4965" i="7"/>
  <c r="D4966" i="7"/>
  <c r="D4967" i="7"/>
  <c r="D4968" i="7"/>
  <c r="D4969" i="7"/>
  <c r="D4970" i="7"/>
  <c r="D4971" i="7"/>
  <c r="D4972" i="7"/>
  <c r="D4973" i="7"/>
  <c r="D4974" i="7"/>
  <c r="D4975" i="7"/>
  <c r="D4976" i="7"/>
  <c r="D4977" i="7"/>
  <c r="D4978" i="7"/>
  <c r="D4979" i="7"/>
  <c r="D4980" i="7"/>
  <c r="D4981" i="7"/>
  <c r="D4982" i="7"/>
  <c r="D4983" i="7"/>
  <c r="D4984" i="7"/>
  <c r="D4985" i="7"/>
  <c r="D4986" i="7"/>
  <c r="D4987" i="7"/>
  <c r="D4988" i="7"/>
  <c r="D4989" i="7"/>
  <c r="D4990" i="7"/>
  <c r="D4991" i="7"/>
  <c r="D4992" i="7"/>
  <c r="D4993" i="7"/>
  <c r="D4994" i="7"/>
  <c r="D4995" i="7"/>
  <c r="D4996" i="7"/>
  <c r="D4997" i="7"/>
  <c r="D4998" i="7"/>
  <c r="D4999" i="7"/>
  <c r="D5000" i="7"/>
  <c r="D5001" i="7"/>
  <c r="D5002" i="7"/>
  <c r="D5003" i="7"/>
  <c r="D5004" i="7"/>
  <c r="D5005" i="7"/>
  <c r="D5006" i="7"/>
  <c r="D5007" i="7"/>
  <c r="D5008" i="7"/>
  <c r="D5009" i="7"/>
  <c r="D5010" i="7"/>
  <c r="D5011" i="7"/>
  <c r="D5012" i="7"/>
  <c r="D5013" i="7"/>
  <c r="D5014" i="7"/>
  <c r="D5015" i="7"/>
  <c r="D5016" i="7"/>
  <c r="D5017" i="7"/>
  <c r="D5018" i="7"/>
  <c r="D5019" i="7"/>
  <c r="D5020" i="7"/>
  <c r="D5021" i="7"/>
  <c r="D5022" i="7"/>
  <c r="D5023" i="7"/>
  <c r="D5024" i="7"/>
  <c r="D5025" i="7"/>
  <c r="D5026" i="7"/>
  <c r="D5027" i="7"/>
  <c r="D5028" i="7"/>
  <c r="D5029" i="7"/>
  <c r="D5030" i="7"/>
  <c r="D5031" i="7"/>
  <c r="D5032" i="7"/>
  <c r="D5033" i="7"/>
  <c r="D5034" i="7"/>
  <c r="D5035" i="7"/>
  <c r="D5036" i="7"/>
  <c r="D5037" i="7"/>
  <c r="D5038" i="7"/>
  <c r="D5039" i="7"/>
  <c r="D5040" i="7"/>
  <c r="D5041" i="7"/>
  <c r="D5042" i="7"/>
  <c r="D5043" i="7"/>
  <c r="D5044" i="7"/>
  <c r="D5045" i="7"/>
  <c r="D5046" i="7"/>
  <c r="D5047" i="7"/>
  <c r="D5048" i="7"/>
  <c r="D5049" i="7"/>
  <c r="D5050" i="7"/>
  <c r="D5051" i="7"/>
  <c r="D5052" i="7"/>
  <c r="D5053" i="7"/>
  <c r="D5054" i="7"/>
  <c r="D5055" i="7"/>
  <c r="D5056" i="7"/>
  <c r="D5057" i="7"/>
  <c r="D5058" i="7"/>
  <c r="D5059" i="7"/>
  <c r="D5060" i="7"/>
  <c r="D5061" i="7"/>
  <c r="D5062" i="7"/>
  <c r="D5063" i="7"/>
  <c r="D5064" i="7"/>
  <c r="D5065" i="7"/>
  <c r="D5066" i="7"/>
  <c r="D5067" i="7"/>
  <c r="D5068" i="7"/>
  <c r="D5069" i="7"/>
  <c r="D5070" i="7"/>
  <c r="D5071" i="7"/>
  <c r="D5072" i="7"/>
  <c r="D5073" i="7"/>
  <c r="D5074" i="7"/>
  <c r="D5075" i="7"/>
  <c r="D5076" i="7"/>
  <c r="D5077" i="7"/>
  <c r="D5078" i="7"/>
  <c r="D5079" i="7"/>
  <c r="D5080" i="7"/>
  <c r="D5081" i="7"/>
  <c r="D5082" i="7"/>
  <c r="D5083" i="7"/>
  <c r="D5084" i="7"/>
  <c r="D5085" i="7"/>
  <c r="D5086" i="7"/>
  <c r="D5087" i="7"/>
  <c r="D5088" i="7"/>
  <c r="D5089" i="7"/>
  <c r="D5090" i="7"/>
  <c r="D5091" i="7"/>
  <c r="D5092" i="7"/>
  <c r="D5093" i="7"/>
  <c r="D5094" i="7"/>
  <c r="D5095" i="7"/>
  <c r="D5096" i="7"/>
  <c r="D5097" i="7"/>
  <c r="D5098" i="7"/>
  <c r="D5099" i="7"/>
  <c r="D5100" i="7"/>
  <c r="D5101" i="7"/>
  <c r="D5102" i="7"/>
  <c r="D5103" i="7"/>
  <c r="D5104" i="7"/>
  <c r="D5105" i="7"/>
  <c r="D5106" i="7"/>
  <c r="D5107" i="7"/>
  <c r="D5108" i="7"/>
  <c r="D5109" i="7"/>
  <c r="D5110" i="7"/>
  <c r="D5111" i="7"/>
  <c r="D5112" i="7"/>
  <c r="D5113" i="7"/>
  <c r="D5114" i="7"/>
  <c r="D5115" i="7"/>
  <c r="D5116" i="7"/>
  <c r="D5117" i="7"/>
  <c r="D5118" i="7"/>
  <c r="D5119" i="7"/>
  <c r="D5120" i="7"/>
  <c r="D5121" i="7"/>
  <c r="D5122" i="7"/>
  <c r="D5123" i="7"/>
  <c r="D5124" i="7"/>
  <c r="D5125" i="7"/>
  <c r="D5126" i="7"/>
  <c r="D5127" i="7"/>
  <c r="D5128" i="7"/>
  <c r="D5129" i="7"/>
  <c r="D5130" i="7"/>
  <c r="D5131" i="7"/>
  <c r="D5132" i="7"/>
  <c r="D5133" i="7"/>
  <c r="D5134" i="7"/>
  <c r="D5135" i="7"/>
  <c r="D5136" i="7"/>
  <c r="D5137" i="7"/>
  <c r="D5138" i="7"/>
  <c r="D5139" i="7"/>
  <c r="D5140" i="7"/>
  <c r="D5141" i="7"/>
  <c r="D5142" i="7"/>
  <c r="D5143" i="7"/>
  <c r="D5144" i="7"/>
  <c r="D5145" i="7"/>
  <c r="D5146" i="7"/>
  <c r="D5147" i="7"/>
  <c r="D5148" i="7"/>
  <c r="D5149" i="7"/>
  <c r="D5150" i="7"/>
  <c r="D5151" i="7"/>
  <c r="D5152" i="7"/>
  <c r="D5153" i="7"/>
  <c r="D5154" i="7"/>
  <c r="D5155" i="7"/>
  <c r="D5156" i="7"/>
  <c r="D5157" i="7"/>
  <c r="D5158" i="7"/>
  <c r="D5159" i="7"/>
  <c r="D5160" i="7"/>
  <c r="D5161" i="7"/>
  <c r="D5162" i="7"/>
  <c r="D5163" i="7"/>
  <c r="D5164" i="7"/>
  <c r="D5165" i="7"/>
  <c r="D5166" i="7"/>
  <c r="D5167" i="7"/>
  <c r="D5168" i="7"/>
  <c r="D5169" i="7"/>
  <c r="D5170" i="7"/>
  <c r="D5171" i="7"/>
  <c r="D5172" i="7"/>
  <c r="D5173" i="7"/>
  <c r="D5174" i="7"/>
  <c r="D5175" i="7"/>
  <c r="D5176" i="7"/>
  <c r="D5177" i="7"/>
  <c r="D5178" i="7"/>
  <c r="D5179" i="7"/>
  <c r="D5180" i="7"/>
  <c r="D5181" i="7"/>
  <c r="D5182" i="7"/>
  <c r="D5183" i="7"/>
  <c r="D5184" i="7"/>
  <c r="D5185" i="7"/>
  <c r="D5186" i="7"/>
  <c r="D5187" i="7"/>
  <c r="D5188" i="7"/>
  <c r="D5189" i="7"/>
  <c r="D5190" i="7"/>
  <c r="D5191" i="7"/>
  <c r="D5192" i="7"/>
  <c r="D5193" i="7"/>
  <c r="D5194" i="7"/>
  <c r="D5195" i="7"/>
  <c r="D5196" i="7"/>
  <c r="D5197" i="7"/>
  <c r="D5198" i="7"/>
  <c r="D5199" i="7"/>
  <c r="D5200" i="7"/>
  <c r="D5201" i="7"/>
  <c r="D5202" i="7"/>
  <c r="D5203" i="7"/>
  <c r="D5204" i="7"/>
  <c r="D5205" i="7"/>
  <c r="D5206" i="7"/>
  <c r="D5207" i="7"/>
  <c r="D5208" i="7"/>
  <c r="D5209" i="7"/>
  <c r="D5210" i="7"/>
  <c r="D5211" i="7"/>
  <c r="D5212" i="7"/>
  <c r="D5213" i="7"/>
  <c r="D5214" i="7"/>
  <c r="D5215" i="7"/>
  <c r="D5216" i="7"/>
  <c r="D5217" i="7"/>
  <c r="D5218" i="7"/>
  <c r="D5219" i="7"/>
  <c r="D5220" i="7"/>
  <c r="D5221" i="7"/>
  <c r="D5222" i="7"/>
  <c r="D5223" i="7"/>
  <c r="D5224" i="7"/>
  <c r="D5225" i="7"/>
  <c r="D5226" i="7"/>
  <c r="D5227" i="7"/>
  <c r="D5228" i="7"/>
  <c r="D5229" i="7"/>
  <c r="D5230" i="7"/>
  <c r="D5231" i="7"/>
  <c r="D5232" i="7"/>
  <c r="D5233" i="7"/>
  <c r="D5234" i="7"/>
  <c r="D5235" i="7"/>
  <c r="D5236" i="7"/>
  <c r="D5237" i="7"/>
  <c r="D5238" i="7"/>
  <c r="D5239" i="7"/>
  <c r="D5240" i="7"/>
  <c r="D5241" i="7"/>
  <c r="D5242" i="7"/>
  <c r="D5243" i="7"/>
  <c r="D5244" i="7"/>
  <c r="D5245" i="7"/>
  <c r="D5246" i="7"/>
  <c r="D5247" i="7"/>
  <c r="D5248" i="7"/>
  <c r="D5249" i="7"/>
  <c r="D5250" i="7"/>
  <c r="D5251" i="7"/>
  <c r="D5252" i="7"/>
  <c r="D5253" i="7"/>
  <c r="D5254" i="7"/>
  <c r="D5255" i="7"/>
  <c r="D5256" i="7"/>
  <c r="D5257" i="7"/>
  <c r="D5258" i="7"/>
  <c r="D5259" i="7"/>
  <c r="D5260" i="7"/>
  <c r="D5261" i="7"/>
  <c r="D5262" i="7"/>
  <c r="D5263" i="7"/>
  <c r="D5264" i="7"/>
  <c r="D5265" i="7"/>
  <c r="D5266" i="7"/>
  <c r="D5267" i="7"/>
  <c r="D5268" i="7"/>
  <c r="D5269" i="7"/>
  <c r="D5270" i="7"/>
  <c r="D5271" i="7"/>
  <c r="D5272" i="7"/>
  <c r="D5273" i="7"/>
  <c r="D5274" i="7"/>
  <c r="D5275" i="7"/>
  <c r="D5276" i="7"/>
  <c r="D5277" i="7"/>
  <c r="D5278" i="7"/>
  <c r="D5279" i="7"/>
  <c r="D5280" i="7"/>
  <c r="D5281" i="7"/>
  <c r="D5282" i="7"/>
  <c r="D5283" i="7"/>
  <c r="D5284" i="7"/>
  <c r="D5285" i="7"/>
  <c r="D5286" i="7"/>
  <c r="D5287" i="7"/>
  <c r="D5288" i="7"/>
  <c r="D5289" i="7"/>
  <c r="D5290" i="7"/>
  <c r="D5291" i="7"/>
  <c r="D5292" i="7"/>
  <c r="D5293" i="7"/>
  <c r="D5294" i="7"/>
  <c r="D5295" i="7"/>
  <c r="D5296" i="7"/>
  <c r="D5297" i="7"/>
  <c r="D5298" i="7"/>
  <c r="D5299" i="7"/>
  <c r="D5300" i="7"/>
  <c r="D5301" i="7"/>
  <c r="D5302" i="7"/>
  <c r="D5303" i="7"/>
  <c r="D5304" i="7"/>
  <c r="D5305" i="7"/>
  <c r="D5306" i="7"/>
  <c r="D5307" i="7"/>
  <c r="D5308" i="7"/>
  <c r="D5309" i="7"/>
  <c r="D5310" i="7"/>
  <c r="D5311" i="7"/>
  <c r="D5312" i="7"/>
  <c r="D5313" i="7"/>
  <c r="D5314" i="7"/>
  <c r="D5315" i="7"/>
  <c r="D5316" i="7"/>
  <c r="D5317" i="7"/>
  <c r="D5318" i="7"/>
  <c r="D5319" i="7"/>
  <c r="D5320" i="7"/>
  <c r="D5321" i="7"/>
  <c r="D5322" i="7"/>
  <c r="D5323" i="7"/>
  <c r="D5324" i="7"/>
  <c r="D5325" i="7"/>
  <c r="D5326" i="7"/>
  <c r="D5327" i="7"/>
  <c r="D5328" i="7"/>
  <c r="D5329" i="7"/>
  <c r="D5330" i="7"/>
  <c r="D5331" i="7"/>
  <c r="D5332" i="7"/>
  <c r="D5333" i="7"/>
  <c r="D5334" i="7"/>
  <c r="D5335" i="7"/>
  <c r="D5336" i="7"/>
  <c r="D5337" i="7"/>
  <c r="D5338" i="7"/>
  <c r="D5339" i="7"/>
  <c r="D5340" i="7"/>
  <c r="D5341" i="7"/>
  <c r="D5342" i="7"/>
  <c r="D5343" i="7"/>
  <c r="D5344" i="7"/>
  <c r="D5345" i="7"/>
  <c r="D5346" i="7"/>
  <c r="D5347" i="7"/>
  <c r="D5348" i="7"/>
  <c r="D5349" i="7"/>
  <c r="D5350" i="7"/>
  <c r="D5351" i="7"/>
  <c r="D5352" i="7"/>
  <c r="D5353" i="7"/>
  <c r="D5354" i="7"/>
  <c r="D5355" i="7"/>
  <c r="D5356" i="7"/>
  <c r="D5357" i="7"/>
  <c r="D5358" i="7"/>
  <c r="D5359" i="7"/>
  <c r="D5360" i="7"/>
  <c r="D5361" i="7"/>
  <c r="D5362" i="7"/>
  <c r="D5363" i="7"/>
  <c r="D5364" i="7"/>
  <c r="D5365" i="7"/>
  <c r="D5366" i="7"/>
  <c r="D5367" i="7"/>
  <c r="D5368" i="7"/>
  <c r="D5369" i="7"/>
  <c r="D5370" i="7"/>
  <c r="D5371" i="7"/>
  <c r="D5372" i="7"/>
  <c r="D5373" i="7"/>
  <c r="D5374" i="7"/>
  <c r="D5375" i="7"/>
  <c r="D5376" i="7"/>
  <c r="D5377" i="7"/>
  <c r="D5378" i="7"/>
  <c r="D5379" i="7"/>
  <c r="D5380" i="7"/>
  <c r="D5381" i="7"/>
  <c r="D5382" i="7"/>
  <c r="D5383" i="7"/>
  <c r="D5384" i="7"/>
  <c r="D5385" i="7"/>
  <c r="D5386" i="7"/>
  <c r="D5387" i="7"/>
  <c r="D5388" i="7"/>
  <c r="D5389" i="7"/>
  <c r="D5390" i="7"/>
  <c r="D5391" i="7"/>
  <c r="D5392" i="7"/>
  <c r="D5393" i="7"/>
  <c r="D5394" i="7"/>
  <c r="D5395" i="7"/>
  <c r="D5396" i="7"/>
  <c r="D5397" i="7"/>
  <c r="D5398" i="7"/>
  <c r="D5399" i="7"/>
  <c r="D5400" i="7"/>
  <c r="D5401" i="7"/>
  <c r="D5402" i="7"/>
  <c r="D5403" i="7"/>
  <c r="D5404" i="7"/>
  <c r="D5405" i="7"/>
  <c r="D5406" i="7"/>
  <c r="D5407" i="7"/>
  <c r="D5408" i="7"/>
  <c r="D5409" i="7"/>
  <c r="D5410" i="7"/>
  <c r="D5411" i="7"/>
  <c r="D5412" i="7"/>
  <c r="D5413" i="7"/>
  <c r="D5414" i="7"/>
  <c r="D5415" i="7"/>
  <c r="D5416" i="7"/>
  <c r="D5417" i="7"/>
  <c r="D5418" i="7"/>
  <c r="D5419" i="7"/>
  <c r="D5420" i="7"/>
  <c r="D5421" i="7"/>
  <c r="D5422" i="7"/>
  <c r="D5423" i="7"/>
  <c r="D5424" i="7"/>
  <c r="D5425" i="7"/>
  <c r="D5426" i="7"/>
  <c r="D5427" i="7"/>
  <c r="D5428" i="7"/>
  <c r="D5429" i="7"/>
  <c r="D5430" i="7"/>
  <c r="D5431" i="7"/>
  <c r="D5432" i="7"/>
  <c r="D5433" i="7"/>
  <c r="D5434" i="7"/>
  <c r="D5435" i="7"/>
  <c r="D5436" i="7"/>
  <c r="D5437" i="7"/>
  <c r="D5438" i="7"/>
  <c r="D5439" i="7"/>
  <c r="D5440" i="7"/>
  <c r="D5441" i="7"/>
  <c r="D5442" i="7"/>
  <c r="D5443" i="7"/>
  <c r="D5444" i="7"/>
  <c r="D5445" i="7"/>
  <c r="D5446" i="7"/>
  <c r="D5447" i="7"/>
  <c r="D5448" i="7"/>
  <c r="D5449" i="7"/>
  <c r="D5450" i="7"/>
  <c r="D5451" i="7"/>
  <c r="D5452" i="7"/>
  <c r="D5453" i="7"/>
  <c r="D5454" i="7"/>
  <c r="D5455" i="7"/>
  <c r="D5456" i="7"/>
  <c r="D5457" i="7"/>
  <c r="D5458" i="7"/>
  <c r="D5459" i="7"/>
  <c r="D5460" i="7"/>
  <c r="D5461" i="7"/>
  <c r="D5462" i="7"/>
  <c r="D5463" i="7"/>
  <c r="D5464" i="7"/>
  <c r="D5465" i="7"/>
  <c r="D5466" i="7"/>
  <c r="D5467" i="7"/>
  <c r="D5468" i="7"/>
  <c r="D5469" i="7"/>
  <c r="D5470" i="7"/>
  <c r="D5471" i="7"/>
  <c r="D5472" i="7"/>
  <c r="D5473" i="7"/>
  <c r="D5474" i="7"/>
  <c r="D5475" i="7"/>
  <c r="D5476" i="7"/>
  <c r="D5477" i="7"/>
  <c r="D5478" i="7"/>
  <c r="D5479" i="7"/>
  <c r="D5480" i="7"/>
  <c r="D5481" i="7"/>
  <c r="D5482" i="7"/>
  <c r="D5483" i="7"/>
  <c r="D5484" i="7"/>
  <c r="D5485" i="7"/>
  <c r="D5486" i="7"/>
  <c r="D5487" i="7"/>
  <c r="D5488" i="7"/>
  <c r="D5489" i="7"/>
  <c r="D5490" i="7"/>
  <c r="D5491" i="7"/>
  <c r="D5492" i="7"/>
  <c r="D5493" i="7"/>
  <c r="D5494" i="7"/>
  <c r="D5495" i="7"/>
  <c r="D5496" i="7"/>
  <c r="D5497" i="7"/>
  <c r="D5498" i="7"/>
  <c r="D5499" i="7"/>
  <c r="D5500" i="7"/>
  <c r="D5501" i="7"/>
  <c r="D5502" i="7"/>
  <c r="D5503" i="7"/>
  <c r="D5504" i="7"/>
  <c r="D5505" i="7"/>
  <c r="D5506" i="7"/>
  <c r="D5507" i="7"/>
  <c r="D5508" i="7"/>
  <c r="D5509" i="7"/>
  <c r="D5510" i="7"/>
  <c r="D5511" i="7"/>
  <c r="D5512" i="7"/>
  <c r="D5513" i="7"/>
  <c r="D5514" i="7"/>
  <c r="D5515" i="7"/>
  <c r="D5516" i="7"/>
  <c r="D5517" i="7"/>
  <c r="D5518" i="7"/>
  <c r="D5519" i="7"/>
  <c r="D5520" i="7"/>
  <c r="D5521" i="7"/>
  <c r="D5522" i="7"/>
  <c r="D5523" i="7"/>
  <c r="D5524" i="7"/>
  <c r="D5525" i="7"/>
  <c r="D5526" i="7"/>
  <c r="D5527" i="7"/>
  <c r="D5528" i="7"/>
  <c r="D5529" i="7"/>
  <c r="D5530" i="7"/>
  <c r="D5531" i="7"/>
  <c r="D5532" i="7"/>
  <c r="D5533" i="7"/>
  <c r="D5534" i="7"/>
  <c r="D5535" i="7"/>
  <c r="D5536" i="7"/>
  <c r="D5537" i="7"/>
  <c r="D5538" i="7"/>
  <c r="D5539" i="7"/>
  <c r="D5540" i="7"/>
  <c r="D5541" i="7"/>
  <c r="D5542" i="7"/>
  <c r="D5543" i="7"/>
  <c r="D5544" i="7"/>
  <c r="D5545" i="7"/>
  <c r="D5546" i="7"/>
  <c r="D5547" i="7"/>
  <c r="D5548" i="7"/>
  <c r="D5549" i="7"/>
  <c r="D5550" i="7"/>
  <c r="D5551" i="7"/>
  <c r="D5552" i="7"/>
  <c r="D5553" i="7"/>
  <c r="D5554" i="7"/>
  <c r="D5555" i="7"/>
  <c r="D5556" i="7"/>
  <c r="D5557" i="7"/>
  <c r="D5558" i="7"/>
  <c r="D5559" i="7"/>
  <c r="D5560" i="7"/>
  <c r="D5561" i="7"/>
  <c r="D5562" i="7"/>
  <c r="D5563" i="7"/>
  <c r="D5564" i="7"/>
  <c r="D5565" i="7"/>
  <c r="D5566" i="7"/>
  <c r="D5567" i="7"/>
  <c r="D5568" i="7"/>
  <c r="D5569" i="7"/>
  <c r="D5570" i="7"/>
  <c r="D5571" i="7"/>
  <c r="D5572" i="7"/>
  <c r="D5573" i="7"/>
  <c r="D5574" i="7"/>
  <c r="D5575" i="7"/>
  <c r="D5576" i="7"/>
  <c r="D5577" i="7"/>
  <c r="D5578" i="7"/>
  <c r="D5579" i="7"/>
  <c r="D5580" i="7"/>
  <c r="D5581" i="7"/>
  <c r="D5582" i="7"/>
  <c r="D5583" i="7"/>
  <c r="D5584" i="7"/>
  <c r="D5585" i="7"/>
  <c r="D5586" i="7"/>
  <c r="D5587" i="7"/>
  <c r="D5588" i="7"/>
  <c r="D5589" i="7"/>
  <c r="D5590" i="7"/>
  <c r="D5591" i="7"/>
  <c r="D5592" i="7"/>
  <c r="D5593" i="7"/>
  <c r="D5594" i="7"/>
  <c r="D5595" i="7"/>
  <c r="D5596" i="7"/>
  <c r="D5597" i="7"/>
  <c r="D5598" i="7"/>
  <c r="D5599" i="7"/>
  <c r="D5600" i="7"/>
  <c r="D5601" i="7"/>
  <c r="D5602" i="7"/>
  <c r="D5603" i="7"/>
  <c r="D5604" i="7"/>
  <c r="D5605" i="7"/>
  <c r="D5606" i="7"/>
  <c r="D5607" i="7"/>
  <c r="D5608" i="7"/>
  <c r="D5609" i="7"/>
  <c r="D5610" i="7"/>
  <c r="D5611" i="7"/>
  <c r="D5612" i="7"/>
  <c r="D5613" i="7"/>
  <c r="D5614" i="7"/>
  <c r="D5615" i="7"/>
  <c r="D5616" i="7"/>
  <c r="D5617" i="7"/>
  <c r="D5618" i="7"/>
  <c r="D5619" i="7"/>
  <c r="D5620" i="7"/>
  <c r="D5621" i="7"/>
  <c r="D5622" i="7"/>
  <c r="D5623" i="7"/>
  <c r="D5624" i="7"/>
  <c r="D5625" i="7"/>
  <c r="D5626" i="7"/>
  <c r="D5627" i="7"/>
  <c r="D5628" i="7"/>
  <c r="D5629" i="7"/>
  <c r="D5630" i="7"/>
  <c r="D5631" i="7"/>
  <c r="D5632" i="7"/>
  <c r="D5633" i="7"/>
  <c r="D5634" i="7"/>
  <c r="D5635" i="7"/>
  <c r="D5636" i="7"/>
  <c r="D5637" i="7"/>
  <c r="D5638" i="7"/>
  <c r="D5639" i="7"/>
  <c r="D5640" i="7"/>
  <c r="D5641" i="7"/>
  <c r="D5642" i="7"/>
  <c r="D5643" i="7"/>
  <c r="D5644" i="7"/>
  <c r="D5645" i="7"/>
  <c r="D5646" i="7"/>
  <c r="D5647" i="7"/>
  <c r="D5648" i="7"/>
  <c r="D5649" i="7"/>
  <c r="D5650" i="7"/>
  <c r="D5651" i="7"/>
  <c r="D5652" i="7"/>
  <c r="D5653" i="7"/>
  <c r="D5654" i="7"/>
  <c r="D5655" i="7"/>
  <c r="D5656" i="7"/>
  <c r="D5657" i="7"/>
  <c r="D5658" i="7"/>
  <c r="D5659" i="7"/>
  <c r="D5660" i="7"/>
  <c r="D5661" i="7"/>
  <c r="D5662" i="7"/>
  <c r="D5663" i="7"/>
  <c r="D5664" i="7"/>
  <c r="D5665" i="7"/>
  <c r="D5666" i="7"/>
  <c r="D5667" i="7"/>
  <c r="D5668" i="7"/>
  <c r="D5669" i="7"/>
  <c r="D5670" i="7"/>
  <c r="D5671" i="7"/>
  <c r="D5672" i="7"/>
  <c r="D5673" i="7"/>
  <c r="D5674" i="7"/>
  <c r="D5675" i="7"/>
  <c r="D5676" i="7"/>
  <c r="D5677" i="7"/>
  <c r="D5678" i="7"/>
  <c r="D5679" i="7"/>
  <c r="D5680" i="7"/>
  <c r="D5681" i="7"/>
  <c r="D5682" i="7"/>
  <c r="D5683" i="7"/>
  <c r="D5684" i="7"/>
  <c r="D5685" i="7"/>
  <c r="D5686" i="7"/>
  <c r="D5687" i="7"/>
  <c r="D5688" i="7"/>
  <c r="D5689" i="7"/>
  <c r="D5690" i="7"/>
  <c r="D5691" i="7"/>
  <c r="D5692" i="7"/>
  <c r="D5693" i="7"/>
  <c r="D5694" i="7"/>
  <c r="D5695" i="7"/>
  <c r="D5696" i="7"/>
  <c r="D5697" i="7"/>
  <c r="D5698" i="7"/>
  <c r="D5699" i="7"/>
  <c r="D5700" i="7"/>
  <c r="D5701" i="7"/>
  <c r="D5702" i="7"/>
  <c r="D5703" i="7"/>
  <c r="D5704" i="7"/>
  <c r="D5705" i="7"/>
  <c r="D5706" i="7"/>
  <c r="D5707" i="7"/>
  <c r="D5708" i="7"/>
  <c r="D5709" i="7"/>
  <c r="D5710" i="7"/>
  <c r="D5711" i="7"/>
  <c r="D5712" i="7"/>
  <c r="D5713" i="7"/>
  <c r="D5714" i="7"/>
  <c r="D5715" i="7"/>
  <c r="D5716" i="7"/>
  <c r="D5717" i="7"/>
  <c r="D5718" i="7"/>
  <c r="D5719" i="7"/>
  <c r="D5720" i="7"/>
  <c r="D5721" i="7"/>
  <c r="D5722" i="7"/>
  <c r="D5723" i="7"/>
  <c r="D5724" i="7"/>
  <c r="D5725" i="7"/>
  <c r="D5726" i="7"/>
  <c r="D5727" i="7"/>
  <c r="D5728" i="7"/>
  <c r="D5729" i="7"/>
  <c r="D5730" i="7"/>
  <c r="D5731" i="7"/>
  <c r="D5732" i="7"/>
  <c r="D5733" i="7"/>
  <c r="D5734" i="7"/>
  <c r="D5735" i="7"/>
  <c r="D5736" i="7"/>
  <c r="D5737" i="7"/>
  <c r="D5738" i="7"/>
  <c r="D5739" i="7"/>
  <c r="D5740" i="7"/>
  <c r="D5741" i="7"/>
  <c r="D5742" i="7"/>
  <c r="D5743" i="7"/>
  <c r="D5744" i="7"/>
  <c r="D5745" i="7"/>
  <c r="D5746" i="7"/>
  <c r="D5747" i="7"/>
  <c r="D5748" i="7"/>
  <c r="D5749" i="7"/>
  <c r="D5750" i="7"/>
  <c r="D5751" i="7"/>
  <c r="D5752" i="7"/>
  <c r="D5753" i="7"/>
  <c r="D5754" i="7"/>
  <c r="D5755" i="7"/>
  <c r="D5756" i="7"/>
  <c r="D5757" i="7"/>
  <c r="D5758" i="7"/>
  <c r="D5759" i="7"/>
  <c r="D5760" i="7"/>
  <c r="D5761" i="7"/>
  <c r="D5762" i="7"/>
  <c r="D5763" i="7"/>
  <c r="D5764" i="7"/>
  <c r="D5765" i="7"/>
  <c r="D5766" i="7"/>
  <c r="D5767" i="7"/>
  <c r="D5768" i="7"/>
  <c r="D5769" i="7"/>
  <c r="D5770" i="7"/>
  <c r="D5771" i="7"/>
  <c r="D5772" i="7"/>
  <c r="D5773" i="7"/>
  <c r="D5774" i="7"/>
  <c r="D5775" i="7"/>
  <c r="D5776" i="7"/>
  <c r="D5777" i="7"/>
  <c r="D5778" i="7"/>
  <c r="D5779" i="7"/>
  <c r="D5780" i="7"/>
  <c r="D5781" i="7"/>
  <c r="D5782" i="7"/>
  <c r="D5783" i="7"/>
  <c r="D5784" i="7"/>
  <c r="D5785" i="7"/>
  <c r="D5786" i="7"/>
  <c r="D5787" i="7"/>
  <c r="D5788" i="7"/>
  <c r="D5789" i="7"/>
  <c r="D5790" i="7"/>
  <c r="D5791" i="7"/>
  <c r="D5792" i="7"/>
  <c r="D5793" i="7"/>
  <c r="D5794" i="7"/>
  <c r="D5795" i="7"/>
  <c r="D5796" i="7"/>
  <c r="D5797" i="7"/>
  <c r="D5798" i="7"/>
  <c r="D5799" i="7"/>
  <c r="D5800" i="7"/>
  <c r="D5801" i="7"/>
  <c r="D5802" i="7"/>
  <c r="D5803" i="7"/>
  <c r="D5804" i="7"/>
  <c r="D5805" i="7"/>
  <c r="D5806" i="7"/>
  <c r="D5807" i="7"/>
  <c r="D5808" i="7"/>
  <c r="D5809" i="7"/>
  <c r="D5810" i="7"/>
  <c r="D5811" i="7"/>
  <c r="D5812" i="7"/>
  <c r="D5813" i="7"/>
  <c r="D5814" i="7"/>
  <c r="D5815" i="7"/>
  <c r="D5816" i="7"/>
  <c r="D5817" i="7"/>
  <c r="D5818" i="7"/>
  <c r="D5819" i="7"/>
  <c r="D5820" i="7"/>
  <c r="D5821" i="7"/>
  <c r="D5822" i="7"/>
  <c r="D5823" i="7"/>
  <c r="D5824" i="7"/>
  <c r="D5825" i="7"/>
  <c r="D5826" i="7"/>
  <c r="D5827" i="7"/>
  <c r="D5828" i="7"/>
  <c r="D5829" i="7"/>
  <c r="D5830" i="7"/>
  <c r="D5831" i="7"/>
  <c r="D5832" i="7"/>
  <c r="D5833" i="7"/>
  <c r="D5834" i="7"/>
  <c r="D5835" i="7"/>
  <c r="D5836" i="7"/>
  <c r="D5837" i="7"/>
  <c r="D5838" i="7"/>
  <c r="D5839" i="7"/>
  <c r="D5840" i="7"/>
  <c r="D5841" i="7"/>
  <c r="D5842" i="7"/>
  <c r="D5843" i="7"/>
  <c r="D5844" i="7"/>
  <c r="D5845" i="7"/>
  <c r="D5846" i="7"/>
  <c r="D5847" i="7"/>
  <c r="D5848" i="7"/>
  <c r="D5849" i="7"/>
  <c r="D5850" i="7"/>
  <c r="D5851" i="7"/>
  <c r="D5852" i="7"/>
  <c r="D5853" i="7"/>
  <c r="D5854" i="7"/>
  <c r="D5855" i="7"/>
  <c r="D5856" i="7"/>
  <c r="D5857" i="7"/>
  <c r="D5858" i="7"/>
  <c r="D5859" i="7"/>
  <c r="D5860" i="7"/>
  <c r="D5861" i="7"/>
  <c r="D5862" i="7"/>
  <c r="D5863" i="7"/>
  <c r="D5864" i="7"/>
  <c r="D5865" i="7"/>
  <c r="D5866" i="7"/>
  <c r="D5867" i="7"/>
  <c r="D5868" i="7"/>
  <c r="D5869" i="7"/>
  <c r="D5870" i="7"/>
  <c r="D5871" i="7"/>
  <c r="D5872" i="7"/>
  <c r="D5873" i="7"/>
  <c r="D5874" i="7"/>
  <c r="D5875" i="7"/>
  <c r="D5876" i="7"/>
  <c r="D5877" i="7"/>
  <c r="D5878" i="7"/>
  <c r="D5879" i="7"/>
  <c r="D5880" i="7"/>
  <c r="D5881" i="7"/>
  <c r="D5882" i="7"/>
  <c r="D5883" i="7"/>
  <c r="D5884" i="7"/>
  <c r="D5885" i="7"/>
  <c r="D5886" i="7"/>
  <c r="D5887" i="7"/>
  <c r="D5888" i="7"/>
  <c r="D5889" i="7"/>
  <c r="D5890" i="7"/>
  <c r="D5891" i="7"/>
  <c r="D5892" i="7"/>
  <c r="D5893" i="7"/>
  <c r="D5894" i="7"/>
  <c r="D5895" i="7"/>
  <c r="D5896" i="7"/>
  <c r="D5897" i="7"/>
  <c r="D5898" i="7"/>
  <c r="D5899" i="7"/>
  <c r="D5900" i="7"/>
  <c r="D5901" i="7"/>
  <c r="D5902" i="7"/>
  <c r="D5903" i="7"/>
  <c r="D5904" i="7"/>
  <c r="D5905" i="7"/>
  <c r="D5906" i="7"/>
  <c r="D5907" i="7"/>
  <c r="D5908" i="7"/>
  <c r="D5909" i="7"/>
  <c r="D5910" i="7"/>
  <c r="D5911" i="7"/>
  <c r="D5912" i="7"/>
  <c r="D5913" i="7"/>
  <c r="D5914" i="7"/>
  <c r="D5915" i="7"/>
  <c r="D5916" i="7"/>
  <c r="D5917" i="7"/>
  <c r="D5918" i="7"/>
  <c r="D5919" i="7"/>
  <c r="D5920" i="7"/>
  <c r="D5921" i="7"/>
  <c r="D5922" i="7"/>
  <c r="D5923" i="7"/>
  <c r="D5924" i="7"/>
  <c r="D5925" i="7"/>
  <c r="D5926" i="7"/>
  <c r="D5927" i="7"/>
  <c r="D5928" i="7"/>
  <c r="D5929" i="7"/>
  <c r="D5930" i="7"/>
  <c r="D5931" i="7"/>
  <c r="D5932" i="7"/>
  <c r="D5933" i="7"/>
  <c r="D5934" i="7"/>
  <c r="D5935" i="7"/>
  <c r="D5936" i="7"/>
  <c r="D5937" i="7"/>
  <c r="D5938" i="7"/>
  <c r="D5939" i="7"/>
  <c r="D5940" i="7"/>
  <c r="D5941" i="7"/>
  <c r="D5942" i="7"/>
  <c r="D5943" i="7"/>
  <c r="D5944" i="7"/>
  <c r="D5945" i="7"/>
  <c r="D5946" i="7"/>
  <c r="D5947" i="7"/>
  <c r="D5948" i="7"/>
  <c r="D5949" i="7"/>
  <c r="D5950" i="7"/>
  <c r="D5951" i="7"/>
  <c r="D5952" i="7"/>
  <c r="D5953" i="7"/>
  <c r="D5954" i="7"/>
  <c r="D5955" i="7"/>
  <c r="D5956" i="7"/>
  <c r="D5957" i="7"/>
  <c r="D5958" i="7"/>
  <c r="D5959" i="7"/>
  <c r="D5960" i="7"/>
  <c r="D5961" i="7"/>
  <c r="D5962" i="7"/>
  <c r="D5963" i="7"/>
  <c r="D5964" i="7"/>
  <c r="D5965" i="7"/>
  <c r="D5966" i="7"/>
  <c r="D5967" i="7"/>
  <c r="D5968" i="7"/>
  <c r="D5969" i="7"/>
  <c r="D5970" i="7"/>
  <c r="D5971" i="7"/>
  <c r="D5972" i="7"/>
  <c r="D5973" i="7"/>
  <c r="D5974" i="7"/>
  <c r="D5975" i="7"/>
  <c r="D5976" i="7"/>
  <c r="D5977" i="7"/>
  <c r="D5978" i="7"/>
  <c r="D5979" i="7"/>
  <c r="D5980" i="7"/>
  <c r="D5981" i="7"/>
  <c r="D5982" i="7"/>
  <c r="D5983" i="7"/>
  <c r="D5984" i="7"/>
  <c r="D5985" i="7"/>
  <c r="D5986" i="7"/>
  <c r="D5987" i="7"/>
  <c r="D5988" i="7"/>
  <c r="D5989" i="7"/>
  <c r="D5990" i="7"/>
  <c r="D5991" i="7"/>
  <c r="D5992" i="7"/>
  <c r="D5993" i="7"/>
  <c r="D5994" i="7"/>
  <c r="D5995" i="7"/>
  <c r="D5996" i="7"/>
  <c r="D5997" i="7"/>
  <c r="D5998" i="7"/>
  <c r="D5999" i="7"/>
  <c r="D6000" i="7"/>
  <c r="D6001" i="7"/>
  <c r="D6002" i="7"/>
  <c r="D6003" i="7"/>
  <c r="D6004" i="7"/>
  <c r="D6005" i="7"/>
  <c r="D6006" i="7"/>
  <c r="D6007" i="7"/>
  <c r="D6008" i="7"/>
  <c r="D6009" i="7"/>
  <c r="D6010" i="7"/>
  <c r="D6011" i="7"/>
  <c r="D6012" i="7"/>
  <c r="D6013" i="7"/>
  <c r="D6014" i="7"/>
  <c r="D6015" i="7"/>
  <c r="D6016" i="7"/>
  <c r="D6017" i="7"/>
  <c r="D6018" i="7"/>
  <c r="D6019" i="7"/>
  <c r="D6020" i="7"/>
  <c r="D6021" i="7"/>
  <c r="D6022" i="7"/>
  <c r="D6023" i="7"/>
  <c r="D6024" i="7"/>
  <c r="D6025" i="7"/>
  <c r="D6026" i="7"/>
  <c r="D6027" i="7"/>
  <c r="D6028" i="7"/>
  <c r="D6029" i="7"/>
  <c r="D6030" i="7"/>
  <c r="D6031" i="7"/>
  <c r="D6032" i="7"/>
  <c r="D6033" i="7"/>
  <c r="D6034" i="7"/>
  <c r="D6035" i="7"/>
  <c r="D6036" i="7"/>
  <c r="D6037" i="7"/>
  <c r="D6038" i="7"/>
  <c r="D6039" i="7"/>
  <c r="D6040" i="7"/>
  <c r="D6041" i="7"/>
  <c r="D6042" i="7"/>
  <c r="D6043" i="7"/>
  <c r="D6044" i="7"/>
  <c r="D6045" i="7"/>
  <c r="D6046" i="7"/>
  <c r="D6047" i="7"/>
  <c r="D6048" i="7"/>
  <c r="D6049" i="7"/>
  <c r="D6050" i="7"/>
  <c r="D6051" i="7"/>
  <c r="D6052" i="7"/>
  <c r="D6053" i="7"/>
  <c r="D6054" i="7"/>
  <c r="D6055" i="7"/>
  <c r="D6056" i="7"/>
  <c r="D6057" i="7"/>
  <c r="D6058" i="7"/>
  <c r="D6059" i="7"/>
  <c r="D6060" i="7"/>
  <c r="D6061" i="7"/>
  <c r="D6062" i="7"/>
  <c r="D6063" i="7"/>
  <c r="D6064" i="7"/>
  <c r="D6065" i="7"/>
  <c r="D6066" i="7"/>
  <c r="D6067" i="7"/>
  <c r="D6068" i="7"/>
  <c r="D6069" i="7"/>
  <c r="D6070" i="7"/>
  <c r="D6071" i="7"/>
  <c r="D6072" i="7"/>
  <c r="D6073" i="7"/>
  <c r="D6074" i="7"/>
  <c r="D6075" i="7"/>
  <c r="D6076" i="7"/>
  <c r="D6077" i="7"/>
  <c r="D6078" i="7"/>
  <c r="D6079" i="7"/>
  <c r="D6080" i="7"/>
  <c r="D6081" i="7"/>
  <c r="D6082" i="7"/>
  <c r="D6083" i="7"/>
  <c r="D6084" i="7"/>
  <c r="D6085" i="7"/>
  <c r="D6086" i="7"/>
  <c r="D6087" i="7"/>
  <c r="D6088" i="7"/>
  <c r="D6089" i="7"/>
  <c r="D6090" i="7"/>
  <c r="D6091" i="7"/>
  <c r="D6092" i="7"/>
  <c r="D6093" i="7"/>
  <c r="D6094" i="7"/>
  <c r="D6095" i="7"/>
  <c r="D6096" i="7"/>
  <c r="D6097" i="7"/>
  <c r="D6098" i="7"/>
  <c r="D6099" i="7"/>
  <c r="D6100" i="7"/>
  <c r="D6101" i="7"/>
  <c r="D6102" i="7"/>
  <c r="D6103" i="7"/>
  <c r="D6104" i="7"/>
  <c r="D6105" i="7"/>
  <c r="D6106" i="7"/>
  <c r="D6107" i="7"/>
  <c r="D6108" i="7"/>
  <c r="D6109" i="7"/>
  <c r="D6110" i="7"/>
  <c r="D6111" i="7"/>
  <c r="D6112" i="7"/>
  <c r="D6113" i="7"/>
  <c r="D6114" i="7"/>
  <c r="D6115" i="7"/>
  <c r="D6116" i="7"/>
  <c r="D6117" i="7"/>
  <c r="D6118" i="7"/>
  <c r="D6119" i="7"/>
  <c r="D6120" i="7"/>
  <c r="D6121" i="7"/>
  <c r="D6122" i="7"/>
  <c r="D6123" i="7"/>
  <c r="D6124" i="7"/>
  <c r="D6125" i="7"/>
  <c r="D6126" i="7"/>
  <c r="D6127" i="7"/>
  <c r="D6128" i="7"/>
  <c r="D6129" i="7"/>
  <c r="D6130" i="7"/>
  <c r="D6131" i="7"/>
  <c r="D6132" i="7"/>
  <c r="D6133" i="7"/>
  <c r="D6134" i="7"/>
  <c r="D6135" i="7"/>
  <c r="D6136" i="7"/>
  <c r="D6137" i="7"/>
  <c r="D6138" i="7"/>
  <c r="D6139" i="7"/>
  <c r="D6140" i="7"/>
  <c r="D6141" i="7"/>
  <c r="D6142" i="7"/>
  <c r="D6143" i="7"/>
  <c r="D6144" i="7"/>
  <c r="D6145" i="7"/>
  <c r="D6146" i="7"/>
  <c r="D6147" i="7"/>
  <c r="D6148" i="7"/>
  <c r="D6149" i="7"/>
  <c r="D6150" i="7"/>
  <c r="D6151" i="7"/>
  <c r="D6152" i="7"/>
  <c r="D6153" i="7"/>
  <c r="D6154" i="7"/>
  <c r="D6155" i="7"/>
  <c r="D6156" i="7"/>
  <c r="D6157" i="7"/>
  <c r="D6158" i="7"/>
  <c r="D6159" i="7"/>
  <c r="D6160" i="7"/>
  <c r="D6161" i="7"/>
  <c r="D6162" i="7"/>
  <c r="D6163" i="7"/>
  <c r="D6164" i="7"/>
  <c r="D6165" i="7"/>
  <c r="D6166" i="7"/>
  <c r="D6167" i="7"/>
  <c r="D6168" i="7"/>
  <c r="D6169" i="7"/>
  <c r="D6170" i="7"/>
  <c r="D6171" i="7"/>
  <c r="D6172" i="7"/>
  <c r="D6173" i="7"/>
  <c r="D6174" i="7"/>
  <c r="D6175" i="7"/>
  <c r="D6176" i="7"/>
  <c r="D6177" i="7"/>
  <c r="D6178" i="7"/>
  <c r="D6179" i="7"/>
  <c r="D6180" i="7"/>
  <c r="D6181" i="7"/>
  <c r="D6182" i="7"/>
  <c r="D6183" i="7"/>
  <c r="D6184" i="7"/>
  <c r="D6185" i="7"/>
  <c r="D6186" i="7"/>
  <c r="D6187" i="7"/>
  <c r="D6188" i="7"/>
  <c r="D6189" i="7"/>
  <c r="D6190" i="7"/>
  <c r="D6191" i="7"/>
  <c r="D6192" i="7"/>
  <c r="D6193" i="7"/>
  <c r="D6194" i="7"/>
  <c r="D6195" i="7"/>
  <c r="D6196" i="7"/>
  <c r="D6197" i="7"/>
  <c r="D6198" i="7"/>
  <c r="D6199" i="7"/>
  <c r="D6200" i="7"/>
  <c r="D6201" i="7"/>
  <c r="D6202" i="7"/>
  <c r="D6203" i="7"/>
  <c r="D6204" i="7"/>
  <c r="D6205" i="7"/>
  <c r="D6206" i="7"/>
  <c r="D6207" i="7"/>
  <c r="D6208" i="7"/>
  <c r="D6209" i="7"/>
  <c r="D6210" i="7"/>
  <c r="D6211" i="7"/>
  <c r="D6212" i="7"/>
  <c r="D6213" i="7"/>
  <c r="D6214" i="7"/>
  <c r="D6215" i="7"/>
  <c r="D6216" i="7"/>
  <c r="D6217" i="7"/>
  <c r="D6218" i="7"/>
  <c r="D6219" i="7"/>
  <c r="D6220" i="7"/>
  <c r="D6221" i="7"/>
  <c r="D6222" i="7"/>
  <c r="D6223" i="7"/>
  <c r="D6224" i="7"/>
  <c r="D6225" i="7"/>
  <c r="D6226" i="7"/>
  <c r="D6227" i="7"/>
  <c r="D6228" i="7"/>
  <c r="D6229" i="7"/>
  <c r="D6230" i="7"/>
  <c r="D6231" i="7"/>
  <c r="D6232" i="7"/>
  <c r="D6233" i="7"/>
  <c r="D6234" i="7"/>
  <c r="D6235" i="7"/>
  <c r="D6236" i="7"/>
  <c r="D6237" i="7"/>
  <c r="D6238" i="7"/>
  <c r="D6239" i="7"/>
  <c r="D6240" i="7"/>
  <c r="D6241" i="7"/>
  <c r="D6242" i="7"/>
  <c r="D6243" i="7"/>
  <c r="D6244" i="7"/>
  <c r="D6245" i="7"/>
  <c r="D6246" i="7"/>
  <c r="D6247" i="7"/>
  <c r="D6248" i="7"/>
  <c r="D6249" i="7"/>
  <c r="D6250" i="7"/>
  <c r="D6251" i="7"/>
  <c r="D6252" i="7"/>
  <c r="D6253" i="7"/>
  <c r="D6254" i="7"/>
  <c r="D6255" i="7"/>
  <c r="D6256" i="7"/>
  <c r="D6257" i="7"/>
  <c r="D6258" i="7"/>
  <c r="D6259" i="7"/>
  <c r="D6260" i="7"/>
  <c r="D6261" i="7"/>
  <c r="D6262" i="7"/>
  <c r="D6263" i="7"/>
  <c r="D6264" i="7"/>
  <c r="D6265" i="7"/>
  <c r="D6266" i="7"/>
  <c r="D6267" i="7"/>
  <c r="D6268" i="7"/>
  <c r="D6269" i="7"/>
  <c r="D6270" i="7"/>
  <c r="D6271" i="7"/>
  <c r="D6272" i="7"/>
  <c r="D6273" i="7"/>
  <c r="D6274" i="7"/>
  <c r="D6275" i="7"/>
  <c r="D6276" i="7"/>
  <c r="D6277" i="7"/>
  <c r="D6278" i="7"/>
  <c r="D6279" i="7"/>
  <c r="D6280" i="7"/>
  <c r="D6281" i="7"/>
  <c r="D6282" i="7"/>
  <c r="D6283" i="7"/>
  <c r="D6284" i="7"/>
  <c r="D6285" i="7"/>
  <c r="D6286" i="7"/>
  <c r="D6287" i="7"/>
  <c r="D6288" i="7"/>
  <c r="D6289" i="7"/>
  <c r="D6290" i="7"/>
  <c r="D6291" i="7"/>
  <c r="D6292" i="7"/>
  <c r="D6293" i="7"/>
  <c r="D6294" i="7"/>
  <c r="D6295" i="7"/>
  <c r="D6296" i="7"/>
  <c r="D6297" i="7"/>
  <c r="D6298" i="7"/>
  <c r="D6299" i="7"/>
  <c r="D6300" i="7"/>
  <c r="D6301" i="7"/>
  <c r="D6302" i="7"/>
  <c r="D6303" i="7"/>
  <c r="D6304" i="7"/>
  <c r="D6305" i="7"/>
  <c r="D6306" i="7"/>
  <c r="D6307" i="7"/>
  <c r="D6308" i="7"/>
  <c r="D6309" i="7"/>
  <c r="D6310" i="7"/>
  <c r="D6311" i="7"/>
  <c r="D6312" i="7"/>
  <c r="D6313" i="7"/>
  <c r="D6314" i="7"/>
  <c r="D6315" i="7"/>
  <c r="D6316" i="7"/>
  <c r="D6317" i="7"/>
  <c r="D6318" i="7"/>
  <c r="D6319" i="7"/>
  <c r="D6320" i="7"/>
  <c r="D6321" i="7"/>
  <c r="D6322" i="7"/>
  <c r="D6323" i="7"/>
  <c r="D6324" i="7"/>
  <c r="D6325" i="7"/>
  <c r="D6326" i="7"/>
  <c r="D6327" i="7"/>
  <c r="D6328" i="7"/>
  <c r="D6329" i="7"/>
  <c r="D6330" i="7"/>
  <c r="D6331" i="7"/>
  <c r="D6332" i="7"/>
  <c r="D6333" i="7"/>
  <c r="D6334" i="7"/>
  <c r="D6335" i="7"/>
  <c r="D6336" i="7"/>
  <c r="D6337" i="7"/>
  <c r="D6338" i="7"/>
  <c r="D6339" i="7"/>
  <c r="D6340" i="7"/>
  <c r="D6341" i="7"/>
  <c r="D6342" i="7"/>
  <c r="D6343" i="7"/>
  <c r="D6344" i="7"/>
  <c r="D6345" i="7"/>
  <c r="D6346" i="7"/>
  <c r="D6347" i="7"/>
  <c r="D6348" i="7"/>
  <c r="D6349" i="7"/>
  <c r="D6350" i="7"/>
  <c r="D6351" i="7"/>
  <c r="D6352" i="7"/>
  <c r="D6353" i="7"/>
  <c r="D6354" i="7"/>
  <c r="D6355" i="7"/>
  <c r="D6356" i="7"/>
  <c r="D6357" i="7"/>
  <c r="D6358" i="7"/>
  <c r="D6359" i="7"/>
  <c r="D6360" i="7"/>
  <c r="D6361" i="7"/>
  <c r="D6362" i="7"/>
  <c r="D6363" i="7"/>
  <c r="D6364" i="7"/>
  <c r="D6365" i="7"/>
  <c r="D6366" i="7"/>
  <c r="D6367" i="7"/>
  <c r="D6368" i="7"/>
  <c r="D6369" i="7"/>
  <c r="D6370" i="7"/>
  <c r="D6371" i="7"/>
  <c r="D6372" i="7"/>
  <c r="D6373" i="7"/>
  <c r="D6374" i="7"/>
  <c r="D6375" i="7"/>
  <c r="D6376" i="7"/>
  <c r="D6377" i="7"/>
  <c r="D6378" i="7"/>
  <c r="D6379" i="7"/>
  <c r="D6380" i="7"/>
  <c r="D6381" i="7"/>
  <c r="D6382" i="7"/>
  <c r="D6383" i="7"/>
  <c r="D6384" i="7"/>
  <c r="D6385" i="7"/>
  <c r="D6386" i="7"/>
  <c r="D6387" i="7"/>
  <c r="D6388" i="7"/>
  <c r="D6389" i="7"/>
  <c r="D6390" i="7"/>
  <c r="D6391" i="7"/>
  <c r="D6392" i="7"/>
  <c r="D6393" i="7"/>
  <c r="D6394" i="7"/>
  <c r="D6395" i="7"/>
  <c r="D6396" i="7"/>
  <c r="D6397" i="7"/>
  <c r="D6398" i="7"/>
  <c r="D6399" i="7"/>
  <c r="D6400" i="7"/>
  <c r="D6401" i="7"/>
  <c r="D6402" i="7"/>
  <c r="D6403" i="7"/>
  <c r="D6404" i="7"/>
  <c r="D6405" i="7"/>
  <c r="D6406" i="7"/>
  <c r="D6407" i="7"/>
  <c r="D6408" i="7"/>
  <c r="D6409" i="7"/>
  <c r="D6410" i="7"/>
  <c r="D6411" i="7"/>
  <c r="D6412" i="7"/>
  <c r="D6413" i="7"/>
  <c r="D6414" i="7"/>
  <c r="D6415" i="7"/>
  <c r="D6416" i="7"/>
  <c r="D6417" i="7"/>
  <c r="D6418" i="7"/>
  <c r="D6419" i="7"/>
  <c r="D6420" i="7"/>
  <c r="D6421" i="7"/>
  <c r="D6422" i="7"/>
  <c r="D6423" i="7"/>
  <c r="D6424" i="7"/>
  <c r="D6425" i="7"/>
  <c r="D6426" i="7"/>
  <c r="D6427" i="7"/>
  <c r="D6428" i="7"/>
  <c r="D6429" i="7"/>
  <c r="D6430" i="7"/>
  <c r="D6431" i="7"/>
  <c r="D6432" i="7"/>
  <c r="D6433" i="7"/>
  <c r="D6434" i="7"/>
  <c r="D6435" i="7"/>
  <c r="D6436" i="7"/>
  <c r="D6437" i="7"/>
  <c r="D6438" i="7"/>
  <c r="D6439" i="7"/>
  <c r="D6440" i="7"/>
  <c r="D6441" i="7"/>
  <c r="D6442" i="7"/>
  <c r="D6443" i="7"/>
  <c r="D6444" i="7"/>
  <c r="D6445" i="7"/>
  <c r="D6446" i="7"/>
  <c r="D6447" i="7"/>
  <c r="D6448" i="7"/>
  <c r="D6449" i="7"/>
  <c r="D6450" i="7"/>
  <c r="D6451" i="7"/>
  <c r="D6452" i="7"/>
  <c r="D6453" i="7"/>
  <c r="D6454" i="7"/>
  <c r="D6455" i="7"/>
  <c r="D6456" i="7"/>
  <c r="D6457" i="7"/>
  <c r="D6458" i="7"/>
  <c r="D6459" i="7"/>
  <c r="D6460" i="7"/>
  <c r="D6461" i="7"/>
  <c r="D6462" i="7"/>
  <c r="D6463" i="7"/>
  <c r="D6464" i="7"/>
  <c r="D6465" i="7"/>
  <c r="D6466" i="7"/>
  <c r="D6467" i="7"/>
  <c r="D6468" i="7"/>
  <c r="D6469" i="7"/>
  <c r="D6470" i="7"/>
  <c r="D6471" i="7"/>
  <c r="D6472" i="7"/>
  <c r="D6473" i="7"/>
  <c r="D6474" i="7"/>
  <c r="D6475" i="7"/>
  <c r="D6476" i="7"/>
  <c r="D6477" i="7"/>
  <c r="D6478" i="7"/>
  <c r="D6479" i="7"/>
  <c r="D6480" i="7"/>
  <c r="D6481" i="7"/>
  <c r="D6482" i="7"/>
  <c r="D6483" i="7"/>
  <c r="D6484" i="7"/>
  <c r="D6485" i="7"/>
  <c r="D6486" i="7"/>
  <c r="D6487" i="7"/>
  <c r="D6488" i="7"/>
  <c r="D6489" i="7"/>
  <c r="D6490" i="7"/>
  <c r="D6491" i="7"/>
  <c r="D6492" i="7"/>
  <c r="D6493" i="7"/>
  <c r="D6494" i="7"/>
  <c r="D6495" i="7"/>
  <c r="D6496" i="7"/>
  <c r="D6497" i="7"/>
  <c r="D6498" i="7"/>
  <c r="D6499" i="7"/>
  <c r="D6500" i="7"/>
  <c r="D6501" i="7"/>
  <c r="D6502" i="7"/>
  <c r="D6503" i="7"/>
  <c r="D6504" i="7"/>
  <c r="D6505" i="7"/>
  <c r="D6506" i="7"/>
  <c r="D6507" i="7"/>
  <c r="D6508" i="7"/>
  <c r="D6509" i="7"/>
  <c r="D6510" i="7"/>
  <c r="D6511" i="7"/>
  <c r="D6512" i="7"/>
  <c r="D6513" i="7"/>
  <c r="D6514" i="7"/>
  <c r="D6515" i="7"/>
  <c r="D6516" i="7"/>
  <c r="D6517" i="7"/>
  <c r="D6518" i="7"/>
  <c r="D6519" i="7"/>
  <c r="D6520" i="7"/>
  <c r="D6521" i="7"/>
  <c r="D6522" i="7"/>
  <c r="D6523" i="7"/>
  <c r="D6524" i="7"/>
  <c r="D6525" i="7"/>
  <c r="D6526" i="7"/>
  <c r="D6527" i="7"/>
  <c r="D6528" i="7"/>
  <c r="D6529" i="7"/>
  <c r="D6530" i="7"/>
  <c r="D6531" i="7"/>
  <c r="D6532" i="7"/>
  <c r="D6533" i="7"/>
  <c r="D6534" i="7"/>
  <c r="D6535" i="7"/>
  <c r="D6536" i="7"/>
  <c r="D6537" i="7"/>
  <c r="D6538" i="7"/>
  <c r="D6539" i="7"/>
  <c r="D6540" i="7"/>
  <c r="D6541" i="7"/>
  <c r="D6542" i="7"/>
  <c r="D6543" i="7"/>
  <c r="D6544" i="7"/>
  <c r="D6545" i="7"/>
  <c r="D6546" i="7"/>
  <c r="D6547" i="7"/>
  <c r="D6548" i="7"/>
  <c r="D6549" i="7"/>
  <c r="D6550" i="7"/>
  <c r="D6551" i="7"/>
  <c r="D6552" i="7"/>
  <c r="D6553" i="7"/>
  <c r="D6554" i="7"/>
  <c r="D6555" i="7"/>
  <c r="D6556" i="7"/>
  <c r="D6557" i="7"/>
  <c r="D6558" i="7"/>
  <c r="D6559" i="7"/>
  <c r="D6560" i="7"/>
  <c r="D6561" i="7"/>
  <c r="D6562" i="7"/>
  <c r="D6563" i="7"/>
  <c r="D6564" i="7"/>
  <c r="D6565" i="7"/>
  <c r="D6566" i="7"/>
  <c r="D6567" i="7"/>
  <c r="D6568" i="7"/>
  <c r="D6569" i="7"/>
  <c r="D6570" i="7"/>
  <c r="D6571" i="7"/>
  <c r="D6572" i="7"/>
  <c r="D6573" i="7"/>
  <c r="D6574" i="7"/>
  <c r="D6575" i="7"/>
  <c r="D6576" i="7"/>
  <c r="D6577" i="7"/>
  <c r="D6578" i="7"/>
  <c r="D6579" i="7"/>
  <c r="D6580" i="7"/>
  <c r="D6581" i="7"/>
  <c r="D6582" i="7"/>
  <c r="D6583" i="7"/>
  <c r="D6584" i="7"/>
  <c r="D6585" i="7"/>
  <c r="D6586" i="7"/>
  <c r="D6587" i="7"/>
  <c r="D6588" i="7"/>
  <c r="D6589" i="7"/>
  <c r="D6590" i="7"/>
  <c r="D6591" i="7"/>
  <c r="D6592" i="7"/>
  <c r="D6593" i="7"/>
  <c r="D6594" i="7"/>
  <c r="D6595" i="7"/>
  <c r="D6596" i="7"/>
  <c r="D6597" i="7"/>
  <c r="D6598" i="7"/>
  <c r="D6599" i="7"/>
  <c r="D6600" i="7"/>
  <c r="D6601" i="7"/>
  <c r="D6602" i="7"/>
  <c r="D6603" i="7"/>
  <c r="D6604" i="7"/>
  <c r="D6605" i="7"/>
  <c r="D6606" i="7"/>
  <c r="D6607" i="7"/>
  <c r="D6608" i="7"/>
  <c r="D6609" i="7"/>
  <c r="D6610" i="7"/>
  <c r="D6611" i="7"/>
  <c r="D6612" i="7"/>
  <c r="D6613" i="7"/>
  <c r="D6614" i="7"/>
  <c r="D6615" i="7"/>
  <c r="D6616" i="7"/>
  <c r="D6617" i="7"/>
  <c r="D6618" i="7"/>
  <c r="D6619" i="7"/>
  <c r="D6620" i="7"/>
  <c r="D6621" i="7"/>
  <c r="D6622" i="7"/>
  <c r="D6623" i="7"/>
  <c r="D6624" i="7"/>
  <c r="D6625" i="7"/>
  <c r="D6626" i="7"/>
  <c r="D6627" i="7"/>
  <c r="D6628" i="7"/>
  <c r="D6629" i="7"/>
  <c r="D6630" i="7"/>
  <c r="D6631" i="7"/>
  <c r="D6632" i="7"/>
  <c r="D6633" i="7"/>
  <c r="D6634" i="7"/>
  <c r="D6635" i="7"/>
  <c r="D6636" i="7"/>
  <c r="D6637" i="7"/>
  <c r="D6638" i="7"/>
  <c r="D6639" i="7"/>
  <c r="D6640" i="7"/>
  <c r="D6641" i="7"/>
  <c r="D6642" i="7"/>
  <c r="D6643" i="7"/>
  <c r="D6644" i="7"/>
  <c r="D6645" i="7"/>
  <c r="D6646" i="7"/>
  <c r="D6647" i="7"/>
  <c r="D6648" i="7"/>
  <c r="D6649" i="7"/>
  <c r="D6650" i="7"/>
  <c r="D6651" i="7"/>
  <c r="D6652" i="7"/>
  <c r="D6653" i="7"/>
  <c r="D6654" i="7"/>
  <c r="D6655" i="7"/>
  <c r="D6656" i="7"/>
  <c r="D6657" i="7"/>
  <c r="D6658" i="7"/>
  <c r="D6659" i="7"/>
  <c r="D6660" i="7"/>
  <c r="D6661" i="7"/>
  <c r="D6662" i="7"/>
  <c r="D6663" i="7"/>
  <c r="D6664" i="7"/>
  <c r="D6665" i="7"/>
  <c r="D6666" i="7"/>
  <c r="D6667" i="7"/>
  <c r="D6668" i="7"/>
  <c r="D6669" i="7"/>
  <c r="D6670" i="7"/>
  <c r="D6671" i="7"/>
  <c r="D6672" i="7"/>
  <c r="D6673" i="7"/>
  <c r="D6674" i="7"/>
  <c r="D6675" i="7"/>
  <c r="D6676" i="7"/>
  <c r="D6677" i="7"/>
  <c r="D6678" i="7"/>
  <c r="D6679" i="7"/>
  <c r="D6680" i="7"/>
  <c r="D6681" i="7"/>
  <c r="D6682" i="7"/>
  <c r="D6683" i="7"/>
  <c r="D6684" i="7"/>
  <c r="D6685" i="7"/>
  <c r="D6686" i="7"/>
  <c r="D6687" i="7"/>
  <c r="D6688" i="7"/>
  <c r="D6689" i="7"/>
  <c r="D6690" i="7"/>
  <c r="D6691" i="7"/>
  <c r="D6692" i="7"/>
  <c r="D6693" i="7"/>
  <c r="D6694" i="7"/>
  <c r="D6695" i="7"/>
  <c r="D6696" i="7"/>
  <c r="D6697" i="7"/>
  <c r="D6698" i="7"/>
  <c r="D6699" i="7"/>
  <c r="D6700" i="7"/>
  <c r="D6701" i="7"/>
  <c r="D6702" i="7"/>
  <c r="D6703" i="7"/>
  <c r="D6704" i="7"/>
  <c r="D6705" i="7"/>
  <c r="D6706" i="7"/>
  <c r="D6707" i="7"/>
  <c r="D6708" i="7"/>
  <c r="D6709" i="7"/>
  <c r="D6710" i="7"/>
  <c r="D6711" i="7"/>
  <c r="D6712" i="7"/>
  <c r="D6713" i="7"/>
  <c r="D6714" i="7"/>
  <c r="D6715" i="7"/>
  <c r="D6716" i="7"/>
  <c r="D6717" i="7"/>
  <c r="D6718" i="7"/>
  <c r="D6719" i="7"/>
  <c r="D6720" i="7"/>
  <c r="D6721" i="7"/>
  <c r="D6722" i="7"/>
  <c r="D6723" i="7"/>
  <c r="D6724" i="7"/>
  <c r="D6725" i="7"/>
  <c r="D6726" i="7"/>
  <c r="D6727" i="7"/>
  <c r="D6728" i="7"/>
  <c r="D6729" i="7"/>
  <c r="D6730" i="7"/>
  <c r="D6731" i="7"/>
  <c r="D6732" i="7"/>
  <c r="D6733" i="7"/>
  <c r="D6734" i="7"/>
  <c r="D6735" i="7"/>
  <c r="D6736" i="7"/>
  <c r="D6737" i="7"/>
  <c r="D6738" i="7"/>
  <c r="D6739" i="7"/>
  <c r="D6740" i="7"/>
  <c r="D6741" i="7"/>
  <c r="D6742" i="7"/>
  <c r="D6743" i="7"/>
  <c r="D6744" i="7"/>
  <c r="D6745" i="7"/>
  <c r="D6746" i="7"/>
  <c r="D6747" i="7"/>
  <c r="D6748" i="7"/>
  <c r="D6749" i="7"/>
  <c r="D6750" i="7"/>
  <c r="D6751" i="7"/>
  <c r="D6752" i="7"/>
  <c r="D6753" i="7"/>
  <c r="D6754" i="7"/>
  <c r="D6755" i="7"/>
  <c r="D6756" i="7"/>
  <c r="D6757" i="7"/>
  <c r="D6758" i="7"/>
  <c r="D6759" i="7"/>
  <c r="D6760" i="7"/>
  <c r="D6761" i="7"/>
  <c r="D6762" i="7"/>
  <c r="D6763" i="7"/>
  <c r="D6764" i="7"/>
  <c r="D6765" i="7"/>
  <c r="D6766" i="7"/>
  <c r="D6767" i="7"/>
  <c r="D6768" i="7"/>
  <c r="D6769" i="7"/>
  <c r="D6770" i="7"/>
  <c r="D6771" i="7"/>
  <c r="D6772" i="7"/>
  <c r="D6773" i="7"/>
  <c r="D6774" i="7"/>
  <c r="D6775" i="7"/>
  <c r="D6776" i="7"/>
  <c r="D6777" i="7"/>
  <c r="D6778" i="7"/>
  <c r="D6779" i="7"/>
  <c r="D6780" i="7"/>
  <c r="D6781" i="7"/>
  <c r="D6782" i="7"/>
  <c r="D6783" i="7"/>
  <c r="D6784" i="7"/>
  <c r="D6785" i="7"/>
  <c r="D6786" i="7"/>
  <c r="D6787" i="7"/>
  <c r="D6788" i="7"/>
  <c r="D6789" i="7"/>
  <c r="D6790" i="7"/>
  <c r="D6791" i="7"/>
  <c r="D6792" i="7"/>
  <c r="D6793" i="7"/>
  <c r="D6794" i="7"/>
  <c r="D6795" i="7"/>
  <c r="D6796" i="7"/>
  <c r="D6797" i="7"/>
  <c r="D6798" i="7"/>
  <c r="D6799" i="7"/>
  <c r="D6800" i="7"/>
  <c r="D6801" i="7"/>
  <c r="D6802" i="7"/>
  <c r="D6803" i="7"/>
  <c r="D6804" i="7"/>
  <c r="D6805" i="7"/>
  <c r="D6806" i="7"/>
  <c r="D6807" i="7"/>
  <c r="D6808" i="7"/>
  <c r="D6809" i="7"/>
  <c r="D6810" i="7"/>
  <c r="D6811" i="7"/>
  <c r="D6812" i="7"/>
  <c r="D6813" i="7"/>
  <c r="D6814" i="7"/>
  <c r="D6815" i="7"/>
  <c r="D6816" i="7"/>
  <c r="D6817" i="7"/>
  <c r="D6818" i="7"/>
  <c r="D6819" i="7"/>
  <c r="D6820" i="7"/>
  <c r="D6821" i="7"/>
  <c r="D6822" i="7"/>
  <c r="D6823" i="7"/>
  <c r="D6824" i="7"/>
  <c r="D6825" i="7"/>
  <c r="D6826" i="7"/>
  <c r="D6827" i="7"/>
  <c r="D6828" i="7"/>
  <c r="D6829" i="7"/>
  <c r="D6830" i="7"/>
  <c r="D6831" i="7"/>
  <c r="D6832" i="7"/>
  <c r="D6833" i="7"/>
  <c r="D6834" i="7"/>
  <c r="D6835" i="7"/>
  <c r="D6836" i="7"/>
  <c r="D6837" i="7"/>
  <c r="D6838" i="7"/>
  <c r="D6839" i="7"/>
  <c r="D6840" i="7"/>
  <c r="D6841" i="7"/>
  <c r="D6842" i="7"/>
  <c r="D6843" i="7"/>
  <c r="D6844" i="7"/>
  <c r="D6845" i="7"/>
  <c r="D6846" i="7"/>
  <c r="D6847" i="7"/>
  <c r="D6848" i="7"/>
  <c r="D6849" i="7"/>
  <c r="D6850" i="7"/>
  <c r="D6851" i="7"/>
  <c r="D6852" i="7"/>
  <c r="D6853" i="7"/>
  <c r="D6854" i="7"/>
  <c r="D6855" i="7"/>
  <c r="D6856" i="7"/>
  <c r="D6857" i="7"/>
  <c r="D6858" i="7"/>
  <c r="D6859" i="7"/>
  <c r="D6860" i="7"/>
  <c r="D6861" i="7"/>
  <c r="D6862" i="7"/>
  <c r="D6863" i="7"/>
  <c r="D6864" i="7"/>
  <c r="D6865" i="7"/>
  <c r="D6866" i="7"/>
  <c r="D6867" i="7"/>
  <c r="D6868" i="7"/>
  <c r="D6869" i="7"/>
  <c r="D6870" i="7"/>
  <c r="D6871" i="7"/>
  <c r="D6872" i="7"/>
  <c r="D6873" i="7"/>
  <c r="D6874" i="7"/>
  <c r="D6875" i="7"/>
  <c r="D6876" i="7"/>
  <c r="D6877" i="7"/>
  <c r="D6878" i="7"/>
  <c r="D6879" i="7"/>
  <c r="D6880" i="7"/>
  <c r="D6881" i="7"/>
  <c r="D6882" i="7"/>
  <c r="D6883" i="7"/>
  <c r="D6884" i="7"/>
  <c r="D6885" i="7"/>
  <c r="D6886" i="7"/>
  <c r="D6887" i="7"/>
  <c r="D6888" i="7"/>
  <c r="D6889" i="7"/>
  <c r="D6890" i="7"/>
  <c r="D6891" i="7"/>
  <c r="D6892" i="7"/>
  <c r="D6893" i="7"/>
  <c r="D6894" i="7"/>
  <c r="D6895" i="7"/>
  <c r="D6896" i="7"/>
  <c r="D6897" i="7"/>
  <c r="D6898" i="7"/>
  <c r="D6899" i="7"/>
  <c r="D6900" i="7"/>
  <c r="D6901" i="7"/>
  <c r="D6902" i="7"/>
  <c r="D6903" i="7"/>
  <c r="D6904" i="7"/>
  <c r="D6905" i="7"/>
  <c r="D6906" i="7"/>
  <c r="D6907" i="7"/>
  <c r="D6908" i="7"/>
  <c r="D6909" i="7"/>
  <c r="D6910" i="7"/>
  <c r="D6911" i="7"/>
  <c r="D6912" i="7"/>
  <c r="D6913" i="7"/>
  <c r="D6914" i="7"/>
  <c r="D6915" i="7"/>
  <c r="D6916" i="7"/>
  <c r="D6917" i="7"/>
  <c r="D6918" i="7"/>
  <c r="D6919" i="7"/>
  <c r="D6920" i="7"/>
  <c r="D6921" i="7"/>
  <c r="D6922" i="7"/>
  <c r="D6923" i="7"/>
  <c r="D6924" i="7"/>
  <c r="D6925" i="7"/>
  <c r="D6926" i="7"/>
  <c r="D6927" i="7"/>
  <c r="D6928" i="7"/>
  <c r="D6929" i="7"/>
  <c r="D6930" i="7"/>
  <c r="D6931" i="7"/>
  <c r="D6932" i="7"/>
  <c r="D6933" i="7"/>
  <c r="D6934" i="7"/>
  <c r="D6935" i="7"/>
  <c r="D6936" i="7"/>
  <c r="D6937" i="7"/>
  <c r="D6938" i="7"/>
  <c r="D6939" i="7"/>
  <c r="D6940" i="7"/>
  <c r="D6941" i="7"/>
  <c r="D6942" i="7"/>
  <c r="D6943" i="7"/>
  <c r="D6944" i="7"/>
  <c r="D6945" i="7"/>
  <c r="D6946" i="7"/>
  <c r="D6947" i="7"/>
  <c r="D6948" i="7"/>
  <c r="D6949" i="7"/>
  <c r="D6950" i="7"/>
  <c r="D6951" i="7"/>
  <c r="D6952" i="7"/>
  <c r="D6953" i="7"/>
  <c r="D6954" i="7"/>
  <c r="D6955" i="7"/>
  <c r="D6956" i="7"/>
  <c r="D6957" i="7"/>
  <c r="D6958" i="7"/>
  <c r="D6959" i="7"/>
  <c r="D6960" i="7"/>
  <c r="D6961" i="7"/>
  <c r="D6962" i="7"/>
  <c r="D6963" i="7"/>
  <c r="D6964" i="7"/>
  <c r="D6965" i="7"/>
  <c r="D6966" i="7"/>
  <c r="D6967" i="7"/>
  <c r="D6968" i="7"/>
  <c r="D6969" i="7"/>
  <c r="D6970" i="7"/>
  <c r="D6971" i="7"/>
  <c r="D6972" i="7"/>
  <c r="D6973" i="7"/>
  <c r="D6974" i="7"/>
  <c r="D6975" i="7"/>
  <c r="D6976" i="7"/>
  <c r="D6977" i="7"/>
  <c r="D6978" i="7"/>
  <c r="D6979" i="7"/>
  <c r="D6980" i="7"/>
  <c r="D6981" i="7"/>
  <c r="D6982" i="7"/>
  <c r="D6983" i="7"/>
  <c r="D6984" i="7"/>
  <c r="D6985" i="7"/>
  <c r="D6986" i="7"/>
  <c r="D6987" i="7"/>
  <c r="D6988" i="7"/>
  <c r="D6989" i="7"/>
  <c r="D6990" i="7"/>
  <c r="D6991" i="7"/>
  <c r="D6992" i="7"/>
  <c r="D6993" i="7"/>
  <c r="D6994" i="7"/>
  <c r="D6995" i="7"/>
  <c r="D6996" i="7"/>
  <c r="D6997" i="7"/>
  <c r="D6998" i="7"/>
  <c r="D6999" i="7"/>
  <c r="D7000" i="7"/>
  <c r="D7001" i="7"/>
  <c r="D7002" i="7"/>
  <c r="D7003" i="7"/>
  <c r="D7004" i="7"/>
  <c r="D7005" i="7"/>
  <c r="D7006" i="7"/>
  <c r="D7007" i="7"/>
  <c r="D7008" i="7"/>
  <c r="D7009" i="7"/>
  <c r="D7010" i="7"/>
  <c r="D7011" i="7"/>
  <c r="D7012" i="7"/>
  <c r="D7013" i="7"/>
  <c r="D7014" i="7"/>
  <c r="D7015" i="7"/>
  <c r="D7016" i="7"/>
  <c r="D7017" i="7"/>
  <c r="D7018" i="7"/>
  <c r="D7019" i="7"/>
  <c r="D7020" i="7"/>
  <c r="D7021" i="7"/>
  <c r="D7022" i="7"/>
  <c r="D7023" i="7"/>
  <c r="D7024" i="7"/>
  <c r="D7025" i="7"/>
  <c r="D7026" i="7"/>
  <c r="D7027" i="7"/>
  <c r="D7028" i="7"/>
  <c r="D7029" i="7"/>
  <c r="D7030" i="7"/>
  <c r="D7031" i="7"/>
  <c r="D7032" i="7"/>
  <c r="D7033" i="7"/>
  <c r="D7034" i="7"/>
  <c r="D7035" i="7"/>
  <c r="D7036" i="7"/>
  <c r="D7037" i="7"/>
  <c r="D7038" i="7"/>
  <c r="D7039" i="7"/>
  <c r="D7040" i="7"/>
  <c r="D7041" i="7"/>
  <c r="D7042" i="7"/>
  <c r="D7043" i="7"/>
  <c r="D7044" i="7"/>
  <c r="D7045" i="7"/>
  <c r="D7046" i="7"/>
  <c r="D7047" i="7"/>
  <c r="D7048" i="7"/>
  <c r="D7049" i="7"/>
  <c r="D7050" i="7"/>
  <c r="D7051" i="7"/>
  <c r="D7052" i="7"/>
  <c r="D7053" i="7"/>
  <c r="D7054" i="7"/>
  <c r="D7055" i="7"/>
  <c r="D7056" i="7"/>
  <c r="D7057" i="7"/>
  <c r="D7058" i="7"/>
  <c r="D7059" i="7"/>
  <c r="D7060" i="7"/>
  <c r="D7061" i="7"/>
  <c r="D7062" i="7"/>
  <c r="D7063" i="7"/>
  <c r="D7064" i="7"/>
  <c r="D7065" i="7"/>
  <c r="D7066" i="7"/>
  <c r="D7067" i="7"/>
  <c r="D7068" i="7"/>
  <c r="D7069" i="7"/>
  <c r="D7070" i="7"/>
  <c r="D7071" i="7"/>
  <c r="D7072" i="7"/>
  <c r="D7073" i="7"/>
  <c r="D7074" i="7"/>
  <c r="D7075" i="7"/>
  <c r="D7076" i="7"/>
  <c r="D7077" i="7"/>
  <c r="D7078" i="7"/>
  <c r="D7079" i="7"/>
  <c r="D7080" i="7"/>
  <c r="D7081" i="7"/>
  <c r="D7082" i="7"/>
  <c r="D7083" i="7"/>
  <c r="D7084" i="7"/>
  <c r="D7085" i="7"/>
  <c r="D7086" i="7"/>
  <c r="D7087" i="7"/>
  <c r="D7088" i="7"/>
  <c r="D7089" i="7"/>
  <c r="D7090" i="7"/>
  <c r="D7091" i="7"/>
  <c r="D7092" i="7"/>
  <c r="D7093" i="7"/>
  <c r="D7094" i="7"/>
  <c r="D7095" i="7"/>
  <c r="D7096" i="7"/>
  <c r="D7097" i="7"/>
  <c r="D7098" i="7"/>
  <c r="D7099" i="7"/>
  <c r="D7100" i="7"/>
  <c r="D7101" i="7"/>
  <c r="D7102" i="7"/>
  <c r="D7103" i="7"/>
  <c r="D7104" i="7"/>
  <c r="D7105" i="7"/>
  <c r="D7106" i="7"/>
  <c r="D7107" i="7"/>
  <c r="D7108" i="7"/>
  <c r="D7109" i="7"/>
  <c r="D7110" i="7"/>
  <c r="D7111" i="7"/>
  <c r="D7112" i="7"/>
  <c r="D7113" i="7"/>
  <c r="D7114" i="7"/>
  <c r="D7115" i="7"/>
  <c r="D7116" i="7"/>
  <c r="D7117" i="7"/>
  <c r="D7118" i="7"/>
  <c r="D7119" i="7"/>
  <c r="D7120" i="7"/>
  <c r="D7121" i="7"/>
  <c r="D7122" i="7"/>
  <c r="D7123" i="7"/>
  <c r="D7124" i="7"/>
  <c r="D7125" i="7"/>
  <c r="D7126" i="7"/>
  <c r="D7127" i="7"/>
  <c r="D7128" i="7"/>
  <c r="D7129" i="7"/>
  <c r="D7130" i="7"/>
  <c r="D7131" i="7"/>
  <c r="D7132" i="7"/>
  <c r="D7133" i="7"/>
  <c r="D7134" i="7"/>
  <c r="D7135" i="7"/>
  <c r="D7136" i="7"/>
  <c r="D7137" i="7"/>
  <c r="D7138" i="7"/>
  <c r="D7139" i="7"/>
  <c r="D7140" i="7"/>
  <c r="D7141" i="7"/>
  <c r="D7142" i="7"/>
  <c r="D7143" i="7"/>
  <c r="D7144" i="7"/>
  <c r="D7145" i="7"/>
  <c r="D7146" i="7"/>
  <c r="D7147" i="7"/>
  <c r="D7148" i="7"/>
  <c r="D7149" i="7"/>
  <c r="D7150" i="7"/>
  <c r="D7151" i="7"/>
  <c r="D7152" i="7"/>
  <c r="D7153" i="7"/>
  <c r="D7154" i="7"/>
  <c r="D7155" i="7"/>
  <c r="D7156" i="7"/>
  <c r="D7157" i="7"/>
  <c r="D7158" i="7"/>
  <c r="D7159" i="7"/>
  <c r="D7160" i="7"/>
  <c r="D7161" i="7"/>
  <c r="D7162" i="7"/>
  <c r="D7163" i="7"/>
  <c r="D7164" i="7"/>
  <c r="D7165" i="7"/>
  <c r="D7166" i="7"/>
  <c r="D7167" i="7"/>
  <c r="D7168" i="7"/>
  <c r="D7169" i="7"/>
  <c r="D7170" i="7"/>
  <c r="D7171" i="7"/>
  <c r="D7172" i="7"/>
  <c r="D7173" i="7"/>
  <c r="D7174" i="7"/>
  <c r="D7175" i="7"/>
  <c r="D7176" i="7"/>
  <c r="D7177" i="7"/>
  <c r="D7178" i="7"/>
  <c r="D7179" i="7"/>
  <c r="D7180" i="7"/>
  <c r="D7181" i="7"/>
  <c r="D7182" i="7"/>
  <c r="D7183" i="7"/>
  <c r="D7184" i="7"/>
  <c r="D7185" i="7"/>
  <c r="D7186" i="7"/>
  <c r="D7187" i="7"/>
  <c r="D7188" i="7"/>
  <c r="D7189" i="7"/>
  <c r="D7190" i="7"/>
  <c r="D7191" i="7"/>
  <c r="D7192" i="7"/>
  <c r="D7193" i="7"/>
  <c r="D7194" i="7"/>
  <c r="D7195" i="7"/>
  <c r="D7196" i="7"/>
  <c r="D7197" i="7"/>
  <c r="D7198" i="7"/>
  <c r="D7199" i="7"/>
  <c r="D7200" i="7"/>
  <c r="D7201" i="7"/>
  <c r="D7202" i="7"/>
  <c r="D7203" i="7"/>
  <c r="D7204" i="7"/>
  <c r="D7205" i="7"/>
  <c r="D7206" i="7"/>
  <c r="D7207" i="7"/>
  <c r="D7208" i="7"/>
  <c r="D7209" i="7"/>
  <c r="D7210" i="7"/>
  <c r="D7211" i="7"/>
  <c r="D7212" i="7"/>
  <c r="D7213" i="7"/>
  <c r="D7214" i="7"/>
  <c r="D7215" i="7"/>
  <c r="D7216" i="7"/>
  <c r="D7217" i="7"/>
  <c r="D7218" i="7"/>
  <c r="D7219" i="7"/>
  <c r="D7220" i="7"/>
  <c r="D7221" i="7"/>
  <c r="D7222" i="7"/>
  <c r="D7223" i="7"/>
  <c r="D7224" i="7"/>
  <c r="D7225" i="7"/>
  <c r="D7226" i="7"/>
  <c r="D7227" i="7"/>
  <c r="D7228" i="7"/>
  <c r="D7229" i="7"/>
  <c r="D7230" i="7"/>
  <c r="D7231" i="7"/>
  <c r="D7232" i="7"/>
  <c r="D7233" i="7"/>
  <c r="D7234" i="7"/>
  <c r="D7235" i="7"/>
  <c r="D7236" i="7"/>
  <c r="D7237" i="7"/>
  <c r="D7238" i="7"/>
  <c r="D7239" i="7"/>
  <c r="D7240" i="7"/>
  <c r="D7241" i="7"/>
  <c r="D7242" i="7"/>
  <c r="D7243" i="7"/>
  <c r="D7244" i="7"/>
  <c r="D7245" i="7"/>
  <c r="D7246" i="7"/>
  <c r="D7247" i="7"/>
  <c r="D7248" i="7"/>
  <c r="D7249" i="7"/>
  <c r="D7250" i="7"/>
  <c r="D7251" i="7"/>
  <c r="D7252" i="7"/>
  <c r="D7253" i="7"/>
  <c r="D7254" i="7"/>
  <c r="D7255" i="7"/>
  <c r="D7256" i="7"/>
  <c r="D7257" i="7"/>
  <c r="D7258" i="7"/>
  <c r="D7259" i="7"/>
  <c r="D7260" i="7"/>
  <c r="D7261" i="7"/>
  <c r="D7262" i="7"/>
  <c r="D7263" i="7"/>
  <c r="D7264" i="7"/>
  <c r="D7265" i="7"/>
  <c r="D7266" i="7"/>
  <c r="D7267" i="7"/>
  <c r="D7268" i="7"/>
  <c r="D7269" i="7"/>
  <c r="D7270" i="7"/>
  <c r="D7271" i="7"/>
  <c r="D7272" i="7"/>
  <c r="D7273" i="7"/>
  <c r="D7274" i="7"/>
  <c r="D7275" i="7"/>
  <c r="D7276" i="7"/>
  <c r="D7277" i="7"/>
  <c r="D7278" i="7"/>
  <c r="D7279" i="7"/>
  <c r="D7280" i="7"/>
  <c r="D7281" i="7"/>
  <c r="D7282" i="7"/>
  <c r="D7283" i="7"/>
  <c r="D7284" i="7"/>
  <c r="D7285" i="7"/>
  <c r="D7286" i="7"/>
  <c r="D7287" i="7"/>
  <c r="D7288" i="7"/>
  <c r="D7289" i="7"/>
  <c r="D7290" i="7"/>
  <c r="D7291" i="7"/>
  <c r="D7292" i="7"/>
  <c r="D7293" i="7"/>
  <c r="D7294" i="7"/>
  <c r="D7295" i="7"/>
  <c r="D7296" i="7"/>
  <c r="D7297" i="7"/>
  <c r="D7298" i="7"/>
  <c r="D7299" i="7"/>
  <c r="D7300" i="7"/>
  <c r="D7301" i="7"/>
  <c r="D7302" i="7"/>
  <c r="D7303" i="7"/>
  <c r="D7304" i="7"/>
  <c r="D7305" i="7"/>
  <c r="D7306" i="7"/>
  <c r="D7307" i="7"/>
  <c r="D7308" i="7"/>
  <c r="D7309" i="7"/>
  <c r="D7310" i="7"/>
  <c r="D7311" i="7"/>
  <c r="D7312" i="7"/>
  <c r="D7313" i="7"/>
  <c r="D7314" i="7"/>
  <c r="D7315" i="7"/>
  <c r="D7316" i="7"/>
  <c r="D7317" i="7"/>
  <c r="D7318" i="7"/>
  <c r="D7319" i="7"/>
  <c r="D7320" i="7"/>
  <c r="D7321" i="7"/>
  <c r="D7322" i="7"/>
  <c r="D7323" i="7"/>
  <c r="D7324" i="7"/>
  <c r="D7325" i="7"/>
  <c r="D7326" i="7"/>
  <c r="D7327" i="7"/>
  <c r="D7328" i="7"/>
  <c r="D7329" i="7"/>
  <c r="D7330" i="7"/>
  <c r="D7331" i="7"/>
  <c r="D7332" i="7"/>
  <c r="D7333" i="7"/>
  <c r="D7334" i="7"/>
  <c r="D7335" i="7"/>
  <c r="D7336" i="7"/>
  <c r="D7337" i="7"/>
  <c r="D7338" i="7"/>
  <c r="D7339" i="7"/>
  <c r="D7340" i="7"/>
  <c r="D7341" i="7"/>
  <c r="D7342" i="7"/>
  <c r="D7343" i="7"/>
  <c r="D7344" i="7"/>
  <c r="D7345" i="7"/>
  <c r="D7346" i="7"/>
  <c r="D7347" i="7"/>
  <c r="D7348" i="7"/>
  <c r="D7349" i="7"/>
  <c r="D7350" i="7"/>
  <c r="D7351" i="7"/>
  <c r="D7352" i="7"/>
  <c r="D7353" i="7"/>
  <c r="D7354" i="7"/>
  <c r="D7355" i="7"/>
  <c r="D7356" i="7"/>
  <c r="D7357" i="7"/>
  <c r="D7358" i="7"/>
  <c r="D7359" i="7"/>
  <c r="D7360" i="7"/>
  <c r="D7361" i="7"/>
  <c r="D7362" i="7"/>
  <c r="D7363" i="7"/>
  <c r="D7364" i="7"/>
  <c r="D7365" i="7"/>
  <c r="D7366" i="7"/>
  <c r="D7367" i="7"/>
  <c r="D7368" i="7"/>
  <c r="D7369" i="7"/>
  <c r="D7370" i="7"/>
  <c r="D7371" i="7"/>
  <c r="D7372" i="7"/>
  <c r="D7373" i="7"/>
  <c r="D7374" i="7"/>
  <c r="D7375" i="7"/>
  <c r="D7376" i="7"/>
  <c r="D7377" i="7"/>
  <c r="D7378" i="7"/>
  <c r="D7379" i="7"/>
  <c r="D7380" i="7"/>
  <c r="D7381" i="7"/>
  <c r="D7382" i="7"/>
  <c r="D7383" i="7"/>
  <c r="D7384" i="7"/>
  <c r="D7385" i="7"/>
  <c r="D7386" i="7"/>
  <c r="D7387" i="7"/>
  <c r="D7388" i="7"/>
  <c r="D7389" i="7"/>
  <c r="D7390" i="7"/>
  <c r="D7391" i="7"/>
  <c r="D7392" i="7"/>
  <c r="D7393" i="7"/>
  <c r="D7394" i="7"/>
  <c r="D7395" i="7"/>
  <c r="D7396" i="7"/>
  <c r="D7397" i="7"/>
  <c r="D7398" i="7"/>
  <c r="D7399" i="7"/>
  <c r="D7400" i="7"/>
  <c r="D7401" i="7"/>
  <c r="D7402" i="7"/>
  <c r="D7403" i="7"/>
  <c r="D7404" i="7"/>
  <c r="D7405" i="7"/>
  <c r="D7406" i="7"/>
  <c r="D7407" i="7"/>
  <c r="D7408" i="7"/>
  <c r="D7409" i="7"/>
  <c r="D7410" i="7"/>
  <c r="D7411" i="7"/>
  <c r="D7412" i="7"/>
  <c r="D7413" i="7"/>
  <c r="D7414" i="7"/>
  <c r="D7415" i="7"/>
  <c r="D7416" i="7"/>
  <c r="D7417" i="7"/>
  <c r="D7418" i="7"/>
  <c r="D7419" i="7"/>
  <c r="D7420" i="7"/>
  <c r="D7421" i="7"/>
  <c r="D7422" i="7"/>
  <c r="D7423" i="7"/>
  <c r="D7424" i="7"/>
  <c r="D7425" i="7"/>
  <c r="D7426" i="7"/>
  <c r="D7427" i="7"/>
  <c r="D7428" i="7"/>
  <c r="D7429" i="7"/>
  <c r="D7430" i="7"/>
  <c r="D7431" i="7"/>
  <c r="D7432" i="7"/>
  <c r="D7433" i="7"/>
  <c r="D7434" i="7"/>
  <c r="D7435" i="7"/>
  <c r="D7436" i="7"/>
  <c r="D7437" i="7"/>
  <c r="D7438" i="7"/>
  <c r="D7439" i="7"/>
  <c r="D7440" i="7"/>
  <c r="D7441" i="7"/>
  <c r="D7442" i="7"/>
  <c r="D7443" i="7"/>
  <c r="D7444" i="7"/>
  <c r="D7445" i="7"/>
  <c r="D7446" i="7"/>
  <c r="D7447" i="7"/>
  <c r="D7448" i="7"/>
  <c r="D7449" i="7"/>
  <c r="D7450" i="7"/>
  <c r="D7451" i="7"/>
  <c r="D7452" i="7"/>
  <c r="D7453" i="7"/>
  <c r="D7454" i="7"/>
  <c r="D7455" i="7"/>
  <c r="D7456" i="7"/>
  <c r="D7457" i="7"/>
  <c r="D7458" i="7"/>
  <c r="D7459" i="7"/>
  <c r="D7460" i="7"/>
  <c r="D7461" i="7"/>
  <c r="D7462" i="7"/>
  <c r="D7463" i="7"/>
  <c r="D7464" i="7"/>
  <c r="D7465" i="7"/>
  <c r="D7466" i="7"/>
  <c r="D7467" i="7"/>
  <c r="D7468" i="7"/>
  <c r="D7469" i="7"/>
  <c r="D7470" i="7"/>
  <c r="D7471" i="7"/>
  <c r="D7472" i="7"/>
  <c r="D7473" i="7"/>
  <c r="D7474" i="7"/>
  <c r="D7475" i="7"/>
  <c r="D7476" i="7"/>
  <c r="D7477" i="7"/>
  <c r="D7478" i="7"/>
  <c r="D7479" i="7"/>
  <c r="D7480" i="7"/>
  <c r="D7481" i="7"/>
  <c r="D7482" i="7"/>
  <c r="D7483" i="7"/>
  <c r="D7484" i="7"/>
  <c r="D7485" i="7"/>
  <c r="D7486" i="7"/>
  <c r="D7487" i="7"/>
  <c r="D7488" i="7"/>
  <c r="D7489" i="7"/>
  <c r="D7490" i="7"/>
  <c r="D7491" i="7"/>
  <c r="D7492" i="7"/>
  <c r="D7493" i="7"/>
  <c r="D7494" i="7"/>
  <c r="D7495" i="7"/>
  <c r="D7496" i="7"/>
  <c r="D7497" i="7"/>
  <c r="D7498" i="7"/>
  <c r="D7499" i="7"/>
  <c r="D7500" i="7"/>
  <c r="D7501" i="7"/>
  <c r="D7502" i="7"/>
  <c r="D7503" i="7"/>
  <c r="D7504" i="7"/>
  <c r="D7505" i="7"/>
  <c r="D7506" i="7"/>
  <c r="D7507" i="7"/>
  <c r="D7508" i="7"/>
  <c r="D7509" i="7"/>
  <c r="D7510" i="7"/>
  <c r="D7511" i="7"/>
  <c r="D7512" i="7"/>
  <c r="D7513" i="7"/>
  <c r="D7514" i="7"/>
  <c r="D7515" i="7"/>
  <c r="D7516" i="7"/>
  <c r="D7517" i="7"/>
  <c r="D7518" i="7"/>
  <c r="D7519" i="7"/>
  <c r="D7520" i="7"/>
  <c r="D7521" i="7"/>
  <c r="D7522" i="7"/>
  <c r="D7523" i="7"/>
  <c r="D7524" i="7"/>
  <c r="D7525" i="7"/>
  <c r="D7526" i="7"/>
  <c r="D7527" i="7"/>
  <c r="D7528" i="7"/>
  <c r="D7529" i="7"/>
  <c r="D7530" i="7"/>
  <c r="D7531" i="7"/>
  <c r="D7532" i="7"/>
  <c r="D7533" i="7"/>
  <c r="D7534" i="7"/>
  <c r="D7535" i="7"/>
  <c r="D7536" i="7"/>
  <c r="D7537" i="7"/>
  <c r="D7538" i="7"/>
  <c r="D7539" i="7"/>
  <c r="D7540" i="7"/>
  <c r="D7541" i="7"/>
  <c r="D7542" i="7"/>
  <c r="D7543" i="7"/>
  <c r="D7544" i="7"/>
  <c r="D7545" i="7"/>
  <c r="D7546" i="7"/>
  <c r="D7547" i="7"/>
  <c r="D7548" i="7"/>
  <c r="D7549" i="7"/>
  <c r="D7550" i="7"/>
  <c r="D7551" i="7"/>
  <c r="D7552" i="7"/>
  <c r="D7553" i="7"/>
  <c r="D7554" i="7"/>
  <c r="D7555" i="7"/>
  <c r="D7556" i="7"/>
  <c r="D7557" i="7"/>
  <c r="D7558" i="7"/>
  <c r="D7559" i="7"/>
  <c r="D7560" i="7"/>
  <c r="D7561" i="7"/>
  <c r="D7562" i="7"/>
  <c r="D7563" i="7"/>
  <c r="D7564" i="7"/>
  <c r="D7565" i="7"/>
  <c r="D7566" i="7"/>
  <c r="D7567" i="7"/>
  <c r="D7568" i="7"/>
  <c r="D7569" i="7"/>
  <c r="D7570" i="7"/>
  <c r="D7571" i="7"/>
  <c r="D7572" i="7"/>
  <c r="D7573" i="7"/>
  <c r="D7574" i="7"/>
  <c r="D7575" i="7"/>
  <c r="D7576" i="7"/>
  <c r="D7577" i="7"/>
  <c r="D7578" i="7"/>
  <c r="D7579" i="7"/>
  <c r="D7580" i="7"/>
  <c r="D7581" i="7"/>
  <c r="D7582" i="7"/>
  <c r="D7583" i="7"/>
  <c r="D7584" i="7"/>
  <c r="D7585" i="7"/>
  <c r="D7586" i="7"/>
  <c r="D7587" i="7"/>
  <c r="D7588" i="7"/>
  <c r="D7589" i="7"/>
  <c r="D7590" i="7"/>
  <c r="D7591" i="7"/>
  <c r="D7592" i="7"/>
  <c r="D7593" i="7"/>
  <c r="D7594" i="7"/>
  <c r="D7595" i="7"/>
  <c r="D7596" i="7"/>
  <c r="D7597" i="7"/>
  <c r="D7598" i="7"/>
  <c r="D7599" i="7"/>
  <c r="D7600" i="7"/>
  <c r="D7601" i="7"/>
  <c r="D7602" i="7"/>
  <c r="D7603" i="7"/>
  <c r="D7604" i="7"/>
  <c r="D7605" i="7"/>
  <c r="D7606" i="7"/>
  <c r="D7607" i="7"/>
  <c r="D7608" i="7"/>
  <c r="D7609" i="7"/>
  <c r="D7610" i="7"/>
  <c r="D7611" i="7"/>
  <c r="D7612" i="7"/>
  <c r="D7613" i="7"/>
  <c r="D7614" i="7"/>
  <c r="D7615" i="7"/>
  <c r="D7616" i="7"/>
  <c r="D7617" i="7"/>
  <c r="D7618" i="7"/>
  <c r="D7619" i="7"/>
  <c r="D7620" i="7"/>
  <c r="D7621" i="7"/>
  <c r="D7622" i="7"/>
  <c r="D7623" i="7"/>
  <c r="D7624" i="7"/>
  <c r="D7625" i="7"/>
  <c r="D7626" i="7"/>
  <c r="D7627" i="7"/>
  <c r="D7628" i="7"/>
  <c r="D7629" i="7"/>
  <c r="D7630" i="7"/>
  <c r="D7631" i="7"/>
  <c r="D7632" i="7"/>
  <c r="D7633" i="7"/>
  <c r="D7634" i="7"/>
  <c r="D7635" i="7"/>
  <c r="D7636" i="7"/>
  <c r="D7637" i="7"/>
  <c r="D7638" i="7"/>
  <c r="D7639" i="7"/>
  <c r="D7640" i="7"/>
  <c r="D7641" i="7"/>
  <c r="D7642" i="7"/>
  <c r="D7643" i="7"/>
  <c r="D7644" i="7"/>
  <c r="D7645" i="7"/>
  <c r="D7646" i="7"/>
  <c r="D7647" i="7"/>
  <c r="D7648" i="7"/>
  <c r="D7649" i="7"/>
  <c r="D7650" i="7"/>
  <c r="D7651" i="7"/>
  <c r="D7652" i="7"/>
  <c r="D7653" i="7"/>
  <c r="D7654" i="7"/>
  <c r="D7655" i="7"/>
  <c r="D7656" i="7"/>
  <c r="D7657" i="7"/>
  <c r="D7658" i="7"/>
  <c r="D7659" i="7"/>
  <c r="D7660" i="7"/>
  <c r="D7661" i="7"/>
  <c r="D7662" i="7"/>
  <c r="D7663" i="7"/>
  <c r="D7664" i="7"/>
  <c r="D7665" i="7"/>
  <c r="D7666" i="7"/>
  <c r="D7667" i="7"/>
  <c r="D7668" i="7"/>
  <c r="D7669" i="7"/>
  <c r="D7670" i="7"/>
  <c r="D7671" i="7"/>
  <c r="D7672" i="7"/>
  <c r="D7673" i="7"/>
  <c r="D7674" i="7"/>
  <c r="D7675" i="7"/>
  <c r="D7676" i="7"/>
  <c r="D7677" i="7"/>
  <c r="D7678" i="7"/>
  <c r="D7679" i="7"/>
  <c r="D7680" i="7"/>
  <c r="D7681" i="7"/>
  <c r="D7682" i="7"/>
  <c r="D7683" i="7"/>
  <c r="D7684" i="7"/>
  <c r="D7685" i="7"/>
  <c r="D7686" i="7"/>
  <c r="D7687" i="7"/>
  <c r="D7688" i="7"/>
  <c r="D7689" i="7"/>
  <c r="D7690" i="7"/>
  <c r="D7691" i="7"/>
  <c r="D7692" i="7"/>
  <c r="D7693" i="7"/>
  <c r="D7694" i="7"/>
  <c r="D7695" i="7"/>
  <c r="D7696" i="7"/>
  <c r="D7697" i="7"/>
  <c r="D7698" i="7"/>
  <c r="D7699" i="7"/>
  <c r="D7700" i="7"/>
  <c r="D7701" i="7"/>
  <c r="D7702" i="7"/>
  <c r="D7703" i="7"/>
  <c r="D7704" i="7"/>
  <c r="D7705" i="7"/>
  <c r="D7706" i="7"/>
  <c r="D7707" i="7"/>
  <c r="D7708" i="7"/>
  <c r="D7709" i="7"/>
  <c r="D7710" i="7"/>
  <c r="D7711" i="7"/>
  <c r="D7712" i="7"/>
  <c r="D7713" i="7"/>
  <c r="D7714" i="7"/>
  <c r="D7715" i="7"/>
  <c r="D7716" i="7"/>
  <c r="D7717" i="7"/>
  <c r="D7718" i="7"/>
  <c r="D7719" i="7"/>
  <c r="D7720" i="7"/>
  <c r="D7721" i="7"/>
  <c r="D7722" i="7"/>
  <c r="D7723" i="7"/>
  <c r="D7724" i="7"/>
  <c r="D7725" i="7"/>
  <c r="D7726" i="7"/>
  <c r="D7727" i="7"/>
  <c r="D7728" i="7"/>
  <c r="D7729" i="7"/>
  <c r="D7730" i="7"/>
  <c r="D7731" i="7"/>
  <c r="D7732" i="7"/>
  <c r="D7733" i="7"/>
  <c r="D7734" i="7"/>
  <c r="D7735" i="7"/>
  <c r="D7736" i="7"/>
  <c r="D7737" i="7"/>
  <c r="D7738" i="7"/>
  <c r="D7739" i="7"/>
  <c r="D7740" i="7"/>
  <c r="D7741" i="7"/>
  <c r="D7742" i="7"/>
  <c r="D7743" i="7"/>
  <c r="D7744" i="7"/>
  <c r="D7745" i="7"/>
  <c r="D7746" i="7"/>
  <c r="D7747" i="7"/>
  <c r="D7748" i="7"/>
  <c r="D7749" i="7"/>
  <c r="D7750" i="7"/>
  <c r="D7751" i="7"/>
  <c r="D7752" i="7"/>
  <c r="D7753" i="7"/>
  <c r="D7754" i="7"/>
  <c r="D7755" i="7"/>
  <c r="D7756" i="7"/>
  <c r="D7757" i="7"/>
  <c r="D7758" i="7"/>
  <c r="D7759" i="7"/>
  <c r="D7760" i="7"/>
  <c r="D7761" i="7"/>
  <c r="D7762" i="7"/>
  <c r="D7763" i="7"/>
  <c r="D7764" i="7"/>
  <c r="D7765" i="7"/>
  <c r="D7766" i="7"/>
  <c r="D7767" i="7"/>
  <c r="D7768" i="7"/>
  <c r="D7769" i="7"/>
  <c r="D7770" i="7"/>
  <c r="D7771" i="7"/>
  <c r="D7772" i="7"/>
  <c r="D7773" i="7"/>
  <c r="D7774" i="7"/>
  <c r="D7775" i="7"/>
  <c r="D7776" i="7"/>
  <c r="D7777" i="7"/>
  <c r="D7778" i="7"/>
  <c r="D7779" i="7"/>
  <c r="D7780" i="7"/>
  <c r="D7781" i="7"/>
  <c r="D7782" i="7"/>
  <c r="D7783" i="7"/>
  <c r="D7784" i="7"/>
  <c r="D7785" i="7"/>
  <c r="D7786" i="7"/>
  <c r="D7787" i="7"/>
  <c r="D7788" i="7"/>
  <c r="D7789" i="7"/>
  <c r="D7790" i="7"/>
  <c r="D7791" i="7"/>
  <c r="D7792" i="7"/>
  <c r="D7793" i="7"/>
  <c r="D7794" i="7"/>
  <c r="D7795" i="7"/>
  <c r="D7796" i="7"/>
  <c r="D7797" i="7"/>
  <c r="D7798" i="7"/>
  <c r="D7799" i="7"/>
  <c r="D7800" i="7"/>
  <c r="D7801" i="7"/>
  <c r="D7802" i="7"/>
  <c r="D7803" i="7"/>
  <c r="D7804" i="7"/>
  <c r="D7805" i="7"/>
  <c r="D7806" i="7"/>
  <c r="D7807" i="7"/>
  <c r="D7808" i="7"/>
  <c r="D7809" i="7"/>
  <c r="D7810" i="7"/>
  <c r="D7811" i="7"/>
  <c r="D7812" i="7"/>
  <c r="D7813" i="7"/>
  <c r="D7814" i="7"/>
  <c r="D7815" i="7"/>
  <c r="D7816" i="7"/>
  <c r="D7817" i="7"/>
  <c r="D7818" i="7"/>
  <c r="D7819" i="7"/>
  <c r="D7820" i="7"/>
  <c r="D7821" i="7"/>
  <c r="D7822" i="7"/>
  <c r="D7823" i="7"/>
  <c r="D7824" i="7"/>
  <c r="D7825" i="7"/>
  <c r="D7826" i="7"/>
  <c r="D7827" i="7"/>
  <c r="D7828" i="7"/>
  <c r="D7829" i="7"/>
  <c r="D7830" i="7"/>
  <c r="D7831" i="7"/>
  <c r="D7832" i="7"/>
  <c r="D7833" i="7"/>
  <c r="D7834" i="7"/>
  <c r="D7835" i="7"/>
  <c r="D7836" i="7"/>
  <c r="D7837" i="7"/>
  <c r="D7838" i="7"/>
  <c r="D7839" i="7"/>
  <c r="D7840" i="7"/>
  <c r="D7841" i="7"/>
  <c r="D7842" i="7"/>
  <c r="D7843" i="7"/>
  <c r="D7844" i="7"/>
  <c r="D7845" i="7"/>
  <c r="D7846" i="7"/>
  <c r="D7847" i="7"/>
  <c r="D7848" i="7"/>
  <c r="D7849" i="7"/>
  <c r="D7850" i="7"/>
  <c r="D7851" i="7"/>
  <c r="D7852" i="7"/>
  <c r="D7853" i="7"/>
  <c r="D7854" i="7"/>
  <c r="D7855" i="7"/>
  <c r="D7856" i="7"/>
  <c r="D7857" i="7"/>
  <c r="D7858" i="7"/>
  <c r="D7859" i="7"/>
  <c r="D7860" i="7"/>
  <c r="D7861" i="7"/>
  <c r="D7862" i="7"/>
  <c r="D7863" i="7"/>
  <c r="D7864" i="7"/>
  <c r="D7865" i="7"/>
  <c r="D7866" i="7"/>
  <c r="D7867" i="7"/>
  <c r="D7868" i="7"/>
  <c r="D7869" i="7"/>
  <c r="D7870" i="7"/>
  <c r="D7871" i="7"/>
  <c r="D7872" i="7"/>
  <c r="D7873" i="7"/>
  <c r="D7874" i="7"/>
  <c r="D7875" i="7"/>
  <c r="D7876" i="7"/>
  <c r="D7877" i="7"/>
  <c r="D7878" i="7"/>
  <c r="D7879" i="7"/>
  <c r="D7880" i="7"/>
  <c r="D7881" i="7"/>
  <c r="D7882" i="7"/>
  <c r="D7883" i="7"/>
  <c r="D7884" i="7"/>
  <c r="D7885" i="7"/>
  <c r="D7886" i="7"/>
  <c r="D7887" i="7"/>
  <c r="D7888" i="7"/>
  <c r="D7889" i="7"/>
  <c r="D7890" i="7"/>
  <c r="D7891" i="7"/>
  <c r="D7892" i="7"/>
  <c r="D7893" i="7"/>
  <c r="D7894" i="7"/>
  <c r="D7895" i="7"/>
  <c r="D7896" i="7"/>
  <c r="D7897" i="7"/>
  <c r="D7898" i="7"/>
  <c r="D7899" i="7"/>
  <c r="D7900" i="7"/>
  <c r="D7901" i="7"/>
  <c r="D7902" i="7"/>
  <c r="D7903" i="7"/>
  <c r="D7904" i="7"/>
  <c r="D7905" i="7"/>
  <c r="D7906" i="7"/>
  <c r="D7907" i="7"/>
  <c r="D7908" i="7"/>
  <c r="D7909" i="7"/>
  <c r="D7910" i="7"/>
  <c r="D7911" i="7"/>
  <c r="D7912" i="7"/>
  <c r="D7913" i="7"/>
  <c r="D7914" i="7"/>
  <c r="D7915" i="7"/>
  <c r="D7916" i="7"/>
  <c r="D7917" i="7"/>
  <c r="D7918" i="7"/>
  <c r="D7919" i="7"/>
  <c r="D7920" i="7"/>
  <c r="D7921" i="7"/>
  <c r="D7922" i="7"/>
  <c r="D7923" i="7"/>
  <c r="D7924" i="7"/>
  <c r="D7925" i="7"/>
  <c r="D7926" i="7"/>
  <c r="D7927" i="7"/>
  <c r="D7928" i="7"/>
  <c r="D7929" i="7"/>
  <c r="D7930" i="7"/>
  <c r="D7931" i="7"/>
  <c r="D7932" i="7"/>
  <c r="D7933" i="7"/>
  <c r="D7934" i="7"/>
  <c r="D7935" i="7"/>
  <c r="D7936" i="7"/>
  <c r="D7937" i="7"/>
  <c r="D7938" i="7"/>
  <c r="D7939" i="7"/>
  <c r="D7940" i="7"/>
  <c r="D7941" i="7"/>
  <c r="D7942" i="7"/>
  <c r="D7943" i="7"/>
  <c r="D7944" i="7"/>
  <c r="D7945" i="7"/>
  <c r="D7946" i="7"/>
  <c r="D7947" i="7"/>
  <c r="D7948" i="7"/>
  <c r="D7949" i="7"/>
  <c r="D7950" i="7"/>
  <c r="D7951" i="7"/>
  <c r="D7952" i="7"/>
  <c r="D7953" i="7"/>
  <c r="D7954" i="7"/>
  <c r="D7955" i="7"/>
  <c r="D7956" i="7"/>
  <c r="D7957" i="7"/>
  <c r="D7958" i="7"/>
  <c r="D7959" i="7"/>
  <c r="D7960" i="7"/>
  <c r="D7961" i="7"/>
  <c r="D7962" i="7"/>
  <c r="D7963" i="7"/>
  <c r="D7964" i="7"/>
  <c r="D7965" i="7"/>
  <c r="D7966" i="7"/>
  <c r="D7967" i="7"/>
  <c r="D7968" i="7"/>
  <c r="D7969" i="7"/>
  <c r="D7970" i="7"/>
  <c r="D7971" i="7"/>
  <c r="D7972" i="7"/>
  <c r="D7973" i="7"/>
  <c r="D7974" i="7"/>
  <c r="D7975" i="7"/>
  <c r="D7976" i="7"/>
  <c r="D7977" i="7"/>
  <c r="D7978" i="7"/>
  <c r="D7979" i="7"/>
  <c r="D7980" i="7"/>
  <c r="D7981" i="7"/>
  <c r="D7982" i="7"/>
  <c r="D7983" i="7"/>
  <c r="D7984" i="7"/>
  <c r="D7985" i="7"/>
  <c r="D7986" i="7"/>
  <c r="D7987" i="7"/>
  <c r="D7988" i="7"/>
  <c r="D7989" i="7"/>
  <c r="D7990" i="7"/>
  <c r="D7991" i="7"/>
  <c r="D7992" i="7"/>
  <c r="D7993" i="7"/>
  <c r="D7994" i="7"/>
  <c r="D7995" i="7"/>
  <c r="D7996" i="7"/>
  <c r="D7997" i="7"/>
  <c r="D7998" i="7"/>
  <c r="D7999" i="7"/>
  <c r="D8000" i="7"/>
  <c r="D8001" i="7"/>
  <c r="D8002" i="7"/>
  <c r="D8003" i="7"/>
  <c r="D8004" i="7"/>
  <c r="D8005" i="7"/>
  <c r="D8006" i="7"/>
  <c r="D8007" i="7"/>
  <c r="D8008" i="7"/>
  <c r="D8009" i="7"/>
  <c r="D8010" i="7"/>
  <c r="D8011" i="7"/>
  <c r="D8012" i="7"/>
  <c r="D8013" i="7"/>
  <c r="D8014" i="7"/>
  <c r="D8015" i="7"/>
  <c r="D8016" i="7"/>
  <c r="D8017" i="7"/>
  <c r="D8018" i="7"/>
  <c r="D8019" i="7"/>
  <c r="D8020" i="7"/>
  <c r="D8021" i="7"/>
  <c r="D8022" i="7"/>
  <c r="D8023" i="7"/>
  <c r="D8024" i="7"/>
  <c r="D8025" i="7"/>
  <c r="D8026" i="7"/>
  <c r="D8027" i="7"/>
  <c r="D8028" i="7"/>
  <c r="D8029" i="7"/>
  <c r="D8030" i="7"/>
  <c r="D8031" i="7"/>
  <c r="D8032" i="7"/>
  <c r="D8033" i="7"/>
  <c r="D8034" i="7"/>
  <c r="D8035" i="7"/>
  <c r="D8036" i="7"/>
  <c r="D8037" i="7"/>
  <c r="D8038" i="7"/>
  <c r="D8039" i="7"/>
  <c r="D8040" i="7"/>
  <c r="D8041" i="7"/>
  <c r="D8042" i="7"/>
  <c r="D8043" i="7"/>
  <c r="D8044" i="7"/>
  <c r="D8045" i="7"/>
  <c r="D8046" i="7"/>
  <c r="D8047" i="7"/>
  <c r="D8048" i="7"/>
  <c r="D8049" i="7"/>
  <c r="D8050" i="7"/>
  <c r="D8051" i="7"/>
  <c r="D8052" i="7"/>
  <c r="D8053" i="7"/>
  <c r="D8054" i="7"/>
  <c r="D8055" i="7"/>
  <c r="D8056" i="7"/>
  <c r="D8057" i="7"/>
  <c r="D8058" i="7"/>
  <c r="D8059" i="7"/>
  <c r="D8060" i="7"/>
  <c r="D8061" i="7"/>
  <c r="D8062" i="7"/>
  <c r="D8063" i="7"/>
  <c r="D8064" i="7"/>
  <c r="D8065" i="7"/>
  <c r="D8066" i="7"/>
  <c r="D8067" i="7"/>
  <c r="D8068" i="7"/>
  <c r="D8069" i="7"/>
  <c r="D8070" i="7"/>
  <c r="D8071" i="7"/>
  <c r="D8072" i="7"/>
  <c r="D8073" i="7"/>
  <c r="D8074" i="7"/>
  <c r="D8075" i="7"/>
  <c r="D8076" i="7"/>
  <c r="D8077" i="7"/>
  <c r="D8078" i="7"/>
  <c r="D8079" i="7"/>
  <c r="D8080" i="7"/>
  <c r="D8081" i="7"/>
  <c r="D8082" i="7"/>
  <c r="D8083" i="7"/>
  <c r="D8084" i="7"/>
  <c r="D8085" i="7"/>
  <c r="D8086" i="7"/>
  <c r="D8087" i="7"/>
  <c r="D8088" i="7"/>
  <c r="D8089" i="7"/>
  <c r="D8090" i="7"/>
  <c r="D8091" i="7"/>
  <c r="D8092" i="7"/>
  <c r="D8093" i="7"/>
  <c r="D8094" i="7"/>
  <c r="D8095" i="7"/>
  <c r="D8096" i="7"/>
  <c r="D8097" i="7"/>
  <c r="D8098" i="7"/>
  <c r="D8099" i="7"/>
  <c r="D8100" i="7"/>
  <c r="D8101" i="7"/>
  <c r="D8102" i="7"/>
  <c r="D8103" i="7"/>
  <c r="D8104" i="7"/>
  <c r="D8105" i="7"/>
  <c r="D8106" i="7"/>
  <c r="D8107" i="7"/>
  <c r="D8108" i="7"/>
  <c r="D8109" i="7"/>
  <c r="D8110" i="7"/>
  <c r="D8111" i="7"/>
  <c r="D8112" i="7"/>
  <c r="D8113" i="7"/>
  <c r="D8114" i="7"/>
  <c r="D8115" i="7"/>
  <c r="D8116" i="7"/>
  <c r="D8117" i="7"/>
  <c r="D8118" i="7"/>
  <c r="D8119" i="7"/>
  <c r="D8120" i="7"/>
  <c r="D8121" i="7"/>
  <c r="D8122" i="7"/>
  <c r="D8123" i="7"/>
  <c r="D8124" i="7"/>
  <c r="D8125" i="7"/>
  <c r="D8126" i="7"/>
  <c r="D8127" i="7"/>
  <c r="D8128" i="7"/>
  <c r="D8129" i="7"/>
  <c r="D8130" i="7"/>
  <c r="D8131" i="7"/>
  <c r="D8132" i="7"/>
  <c r="D8133" i="7"/>
  <c r="D8134" i="7"/>
  <c r="D8135" i="7"/>
  <c r="D8136" i="7"/>
  <c r="D8137" i="7"/>
  <c r="D8138" i="7"/>
  <c r="D8139" i="7"/>
  <c r="D8140" i="7"/>
  <c r="D8141" i="7"/>
  <c r="D8142" i="7"/>
  <c r="D8143" i="7"/>
  <c r="D8144" i="7"/>
  <c r="D8145" i="7"/>
  <c r="D8146" i="7"/>
  <c r="D8147" i="7"/>
  <c r="D8148" i="7"/>
  <c r="D8149" i="7"/>
  <c r="D8150" i="7"/>
  <c r="D8151" i="7"/>
  <c r="D8152" i="7"/>
  <c r="D8153" i="7"/>
  <c r="D8154" i="7"/>
  <c r="D8155" i="7"/>
  <c r="D8156" i="7"/>
  <c r="D8157" i="7"/>
  <c r="D8158" i="7"/>
  <c r="D8159" i="7"/>
  <c r="D8160" i="7"/>
  <c r="D8161" i="7"/>
  <c r="D8162" i="7"/>
  <c r="D8163" i="7"/>
  <c r="D8164" i="7"/>
  <c r="D8165" i="7"/>
  <c r="D8166" i="7"/>
  <c r="D8167" i="7"/>
  <c r="D8168" i="7"/>
  <c r="D8169" i="7"/>
  <c r="D8170" i="7"/>
  <c r="D8171" i="7"/>
  <c r="D8172" i="7"/>
  <c r="D8173" i="7"/>
  <c r="D8174" i="7"/>
  <c r="D8175" i="7"/>
  <c r="D8176" i="7"/>
  <c r="D8177" i="7"/>
  <c r="D8178" i="7"/>
  <c r="D8179" i="7"/>
  <c r="D8180" i="7"/>
  <c r="D8181" i="7"/>
  <c r="D8182" i="7"/>
  <c r="D8183" i="7"/>
  <c r="D8184" i="7"/>
  <c r="D8185" i="7"/>
  <c r="D8186" i="7"/>
  <c r="D8187" i="7"/>
  <c r="D8188" i="7"/>
  <c r="D8189" i="7"/>
  <c r="D8190" i="7"/>
  <c r="D8191" i="7"/>
  <c r="D8192" i="7"/>
  <c r="D8193" i="7"/>
  <c r="D8194" i="7"/>
  <c r="D8195" i="7"/>
  <c r="D8196" i="7"/>
  <c r="D8197" i="7"/>
  <c r="D8198" i="7"/>
  <c r="D8199" i="7"/>
  <c r="D8200" i="7"/>
  <c r="D8201" i="7"/>
  <c r="D8202" i="7"/>
  <c r="D8203" i="7"/>
  <c r="D8204" i="7"/>
  <c r="D8205" i="7"/>
  <c r="D8206" i="7"/>
  <c r="D8207" i="7"/>
  <c r="D8208" i="7"/>
  <c r="D8209" i="7"/>
  <c r="D8210" i="7"/>
  <c r="D8211" i="7"/>
  <c r="D8212" i="7"/>
  <c r="D8213" i="7"/>
  <c r="D8214" i="7"/>
  <c r="D8215" i="7"/>
  <c r="D8216" i="7"/>
  <c r="D8217" i="7"/>
  <c r="D8218" i="7"/>
  <c r="D8219" i="7"/>
  <c r="D8220" i="7"/>
  <c r="D8221" i="7"/>
  <c r="D8222" i="7"/>
  <c r="D8223" i="7"/>
  <c r="D8224" i="7"/>
  <c r="D8225" i="7"/>
  <c r="D8226" i="7"/>
  <c r="D8227" i="7"/>
  <c r="D8228" i="7"/>
  <c r="D8229" i="7"/>
  <c r="D8230" i="7"/>
  <c r="D8231" i="7"/>
  <c r="D8232" i="7"/>
  <c r="D8233" i="7"/>
  <c r="D8234" i="7"/>
  <c r="D8235" i="7"/>
  <c r="D8236" i="7"/>
  <c r="D8237" i="7"/>
  <c r="D8238" i="7"/>
  <c r="D8239" i="7"/>
  <c r="D8240" i="7"/>
  <c r="D8241" i="7"/>
  <c r="D8242" i="7"/>
  <c r="D8243" i="7"/>
  <c r="D8244" i="7"/>
  <c r="D8245" i="7"/>
  <c r="D8246" i="7"/>
  <c r="D8247" i="7"/>
  <c r="D8248" i="7"/>
  <c r="D8249" i="7"/>
  <c r="D8250" i="7"/>
  <c r="D8251" i="7"/>
  <c r="D8252" i="7"/>
  <c r="D8253" i="7"/>
  <c r="D8254" i="7"/>
  <c r="D8255" i="7"/>
  <c r="D8256" i="7"/>
  <c r="D8257" i="7"/>
  <c r="D8258" i="7"/>
  <c r="D8259" i="7"/>
  <c r="D8260" i="7"/>
  <c r="D8261" i="7"/>
  <c r="D8262" i="7"/>
  <c r="D8263" i="7"/>
  <c r="D8264" i="7"/>
  <c r="D8265" i="7"/>
  <c r="D8266" i="7"/>
  <c r="D8267" i="7"/>
  <c r="D8268" i="7"/>
  <c r="D8269" i="7"/>
  <c r="D8270" i="7"/>
  <c r="D8271" i="7"/>
  <c r="D8272" i="7"/>
  <c r="D8273" i="7"/>
  <c r="D8274" i="7"/>
  <c r="D8275" i="7"/>
  <c r="D8276" i="7"/>
  <c r="D8277" i="7"/>
  <c r="D8278" i="7"/>
  <c r="D8279" i="7"/>
  <c r="D8280" i="7"/>
  <c r="D8281" i="7"/>
  <c r="D8282" i="7"/>
  <c r="D8283" i="7"/>
  <c r="D8284" i="7"/>
  <c r="D8285" i="7"/>
  <c r="D8286" i="7"/>
  <c r="D8287" i="7"/>
  <c r="D8288" i="7"/>
  <c r="D8289" i="7"/>
  <c r="D8290" i="7"/>
  <c r="D8291" i="7"/>
  <c r="D8292" i="7"/>
  <c r="D8293" i="7"/>
  <c r="D8294" i="7"/>
  <c r="D8295" i="7"/>
  <c r="D8296" i="7"/>
  <c r="D8297" i="7"/>
  <c r="D8298" i="7"/>
  <c r="D8299" i="7"/>
  <c r="D8300" i="7"/>
  <c r="D8301" i="7"/>
  <c r="D8302" i="7"/>
  <c r="D8303" i="7"/>
  <c r="D8304" i="7"/>
  <c r="D8305" i="7"/>
  <c r="D8306" i="7"/>
  <c r="D8307" i="7"/>
  <c r="D8308" i="7"/>
  <c r="D8309" i="7"/>
  <c r="D8310" i="7"/>
  <c r="D8311" i="7"/>
  <c r="D8312" i="7"/>
  <c r="D8313" i="7"/>
  <c r="D8314" i="7"/>
  <c r="D8315" i="7"/>
  <c r="D8316" i="7"/>
  <c r="D8317" i="7"/>
  <c r="D8318" i="7"/>
  <c r="D8319" i="7"/>
  <c r="D8320" i="7"/>
  <c r="D8321" i="7"/>
  <c r="D8322" i="7"/>
  <c r="D8323" i="7"/>
  <c r="D8324" i="7"/>
  <c r="D8325" i="7"/>
  <c r="D8326" i="7"/>
  <c r="D8327" i="7"/>
  <c r="D8328" i="7"/>
  <c r="D8329" i="7"/>
  <c r="D8330" i="7"/>
  <c r="D8331" i="7"/>
  <c r="D8332" i="7"/>
  <c r="D8333" i="7"/>
  <c r="D8334" i="7"/>
  <c r="D8335" i="7"/>
  <c r="D8336" i="7"/>
  <c r="D8337" i="7"/>
  <c r="D8338" i="7"/>
  <c r="D8339" i="7"/>
  <c r="D8340" i="7"/>
  <c r="D8341" i="7"/>
  <c r="D8342" i="7"/>
  <c r="D8343" i="7"/>
  <c r="D8344" i="7"/>
  <c r="D8345" i="7"/>
  <c r="D8346" i="7"/>
  <c r="D8347" i="7"/>
  <c r="D8348" i="7"/>
  <c r="D8349" i="7"/>
  <c r="D8350" i="7"/>
  <c r="D8351" i="7"/>
  <c r="D8352" i="7"/>
  <c r="D8353" i="7"/>
  <c r="D8354" i="7"/>
  <c r="D8355" i="7"/>
  <c r="D8356" i="7"/>
  <c r="D8357" i="7"/>
  <c r="D8358" i="7"/>
  <c r="D8359" i="7"/>
  <c r="D8360" i="7"/>
  <c r="D8361" i="7"/>
  <c r="D8362" i="7"/>
  <c r="D8363" i="7"/>
  <c r="D8364" i="7"/>
  <c r="D8365" i="7"/>
  <c r="D8366" i="7"/>
  <c r="D8367" i="7"/>
  <c r="D8368" i="7"/>
  <c r="D8369" i="7"/>
  <c r="D8370" i="7"/>
  <c r="D8371" i="7"/>
  <c r="D8372" i="7"/>
  <c r="D8373" i="7"/>
  <c r="D8374" i="7"/>
  <c r="D8375" i="7"/>
  <c r="D8376" i="7"/>
  <c r="D8377" i="7"/>
  <c r="D8378" i="7"/>
  <c r="D8379" i="7"/>
  <c r="D8380" i="7"/>
  <c r="D8381" i="7"/>
  <c r="D8382" i="7"/>
  <c r="D8383" i="7"/>
  <c r="D8384" i="7"/>
  <c r="D8385" i="7"/>
  <c r="D8386" i="7"/>
  <c r="D8387" i="7"/>
  <c r="D8388" i="7"/>
  <c r="D8389" i="7"/>
  <c r="D8390" i="7"/>
  <c r="D8391" i="7"/>
  <c r="D8392" i="7"/>
  <c r="D8393" i="7"/>
  <c r="D8394" i="7"/>
  <c r="D8395" i="7"/>
  <c r="D8396" i="7"/>
  <c r="D8397" i="7"/>
  <c r="D8398" i="7"/>
  <c r="D8399" i="7"/>
  <c r="D8400" i="7"/>
  <c r="D8401" i="7"/>
  <c r="D8402" i="7"/>
  <c r="D8403" i="7"/>
  <c r="D8404" i="7"/>
  <c r="D8405" i="7"/>
  <c r="D8406" i="7"/>
  <c r="D8407" i="7"/>
  <c r="D8408" i="7"/>
  <c r="D8409" i="7"/>
  <c r="D8410" i="7"/>
  <c r="D8411" i="7"/>
  <c r="D8412" i="7"/>
  <c r="D8413" i="7"/>
  <c r="D8414" i="7"/>
  <c r="D8415" i="7"/>
  <c r="D8416" i="7"/>
  <c r="D8417" i="7"/>
  <c r="D8418" i="7"/>
  <c r="D8419" i="7"/>
  <c r="D8420" i="7"/>
  <c r="D8421" i="7"/>
  <c r="D8422" i="7"/>
  <c r="D8423" i="7"/>
  <c r="D8424" i="7"/>
  <c r="D8425" i="7"/>
  <c r="D8426" i="7"/>
  <c r="D8427" i="7"/>
  <c r="D8428" i="7"/>
  <c r="D8429" i="7"/>
  <c r="D8430" i="7"/>
  <c r="D8431" i="7"/>
  <c r="D8432" i="7"/>
  <c r="D8433" i="7"/>
  <c r="D8434" i="7"/>
  <c r="D8435" i="7"/>
  <c r="D8436" i="7"/>
  <c r="D8437" i="7"/>
  <c r="D8438" i="7"/>
  <c r="D8439" i="7"/>
  <c r="D8440" i="7"/>
  <c r="D8441" i="7"/>
  <c r="D8442" i="7"/>
  <c r="D8443" i="7"/>
  <c r="D8444" i="7"/>
  <c r="D8445" i="7"/>
  <c r="D8446" i="7"/>
  <c r="D8447" i="7"/>
  <c r="D8448" i="7"/>
  <c r="D8449" i="7"/>
  <c r="D8450" i="7"/>
  <c r="D8451" i="7"/>
  <c r="D8452" i="7"/>
  <c r="D8453" i="7"/>
  <c r="D8454" i="7"/>
  <c r="D8455" i="7"/>
  <c r="D8456" i="7"/>
  <c r="D8457" i="7"/>
  <c r="D8458" i="7"/>
  <c r="D8459" i="7"/>
  <c r="D8460" i="7"/>
  <c r="D8461" i="7"/>
  <c r="D8462" i="7"/>
  <c r="D8463" i="7"/>
  <c r="D8464" i="7"/>
  <c r="D8465" i="7"/>
  <c r="D8466" i="7"/>
  <c r="D8467" i="7"/>
  <c r="D8468" i="7"/>
  <c r="D8469" i="7"/>
  <c r="D8470" i="7"/>
  <c r="D8471" i="7"/>
  <c r="D8472" i="7"/>
  <c r="D8473" i="7"/>
  <c r="D8474" i="7"/>
  <c r="D8475" i="7"/>
  <c r="D8476" i="7"/>
  <c r="D8477" i="7"/>
  <c r="D8478" i="7"/>
  <c r="D8479" i="7"/>
  <c r="D8480" i="7"/>
  <c r="D8481" i="7"/>
  <c r="D8482" i="7"/>
  <c r="D8483" i="7"/>
  <c r="D8484" i="7"/>
  <c r="D8485" i="7"/>
  <c r="D8486" i="7"/>
  <c r="D8487" i="7"/>
  <c r="D8488" i="7"/>
  <c r="D8489" i="7"/>
  <c r="D8490" i="7"/>
  <c r="D8491" i="7"/>
  <c r="D8492" i="7"/>
  <c r="D8493" i="7"/>
  <c r="D8494" i="7"/>
  <c r="D8495" i="7"/>
  <c r="D8496" i="7"/>
  <c r="D8497" i="7"/>
  <c r="D8498" i="7"/>
  <c r="D8499" i="7"/>
  <c r="D8500" i="7"/>
  <c r="D8501" i="7"/>
  <c r="D8502" i="7"/>
  <c r="D8503" i="7"/>
  <c r="D8504" i="7"/>
  <c r="D8505" i="7"/>
  <c r="D8506" i="7"/>
  <c r="D8507" i="7"/>
  <c r="D8508" i="7"/>
  <c r="D8509" i="7"/>
  <c r="D8510" i="7"/>
  <c r="D8511" i="7"/>
  <c r="D8512" i="7"/>
  <c r="D8513" i="7"/>
  <c r="D8514" i="7"/>
  <c r="D8515" i="7"/>
  <c r="D8516" i="7"/>
  <c r="D8517" i="7"/>
  <c r="D8518" i="7"/>
  <c r="D8519" i="7"/>
  <c r="D8520" i="7"/>
  <c r="D8521" i="7"/>
  <c r="D8522" i="7"/>
  <c r="D8523" i="7"/>
  <c r="D8524" i="7"/>
  <c r="D8525" i="7"/>
  <c r="D8526" i="7"/>
  <c r="D8527" i="7"/>
  <c r="D8528" i="7"/>
  <c r="D8529" i="7"/>
  <c r="D8530" i="7"/>
  <c r="D8531" i="7"/>
  <c r="D8532" i="7"/>
  <c r="D8533" i="7"/>
  <c r="D8534" i="7"/>
  <c r="D8535" i="7"/>
  <c r="D8536" i="7"/>
  <c r="D8537" i="7"/>
  <c r="D8538" i="7"/>
  <c r="D8539" i="7"/>
  <c r="D8540" i="7"/>
  <c r="D8541" i="7"/>
  <c r="D8542" i="7"/>
  <c r="D8543" i="7"/>
  <c r="D8544" i="7"/>
  <c r="D8545" i="7"/>
  <c r="D8546" i="7"/>
  <c r="D8547" i="7"/>
  <c r="D8548" i="7"/>
  <c r="D8549" i="7"/>
  <c r="D8550" i="7"/>
  <c r="D8551" i="7"/>
  <c r="D8552" i="7"/>
  <c r="D8553" i="7"/>
  <c r="D8554" i="7"/>
  <c r="D8555" i="7"/>
  <c r="D8556" i="7"/>
  <c r="D8557" i="7"/>
  <c r="D8558" i="7"/>
  <c r="D8559" i="7"/>
  <c r="D8560" i="7"/>
  <c r="D8561" i="7"/>
  <c r="D8562" i="7"/>
  <c r="D8563" i="7"/>
  <c r="D8564" i="7"/>
  <c r="D8565" i="7"/>
  <c r="D8566" i="7"/>
  <c r="D8567" i="7"/>
  <c r="D8568" i="7"/>
  <c r="D8569" i="7"/>
  <c r="D8570" i="7"/>
  <c r="D8571" i="7"/>
  <c r="D8572" i="7"/>
  <c r="D8573" i="7"/>
  <c r="D8574" i="7"/>
  <c r="D8575" i="7"/>
  <c r="D8576" i="7"/>
  <c r="D8577" i="7"/>
  <c r="D8578" i="7"/>
  <c r="D8579" i="7"/>
  <c r="D8580" i="7"/>
  <c r="D8581" i="7"/>
  <c r="D8582" i="7"/>
  <c r="D8583" i="7"/>
  <c r="D8584" i="7"/>
  <c r="D8585" i="7"/>
  <c r="D8586" i="7"/>
  <c r="D8587" i="7"/>
  <c r="D8588" i="7"/>
  <c r="D8589" i="7"/>
  <c r="D8590" i="7"/>
  <c r="D8591" i="7"/>
  <c r="D8592" i="7"/>
  <c r="D8593" i="7"/>
  <c r="D8594" i="7"/>
  <c r="D8595" i="7"/>
  <c r="D8596" i="7"/>
  <c r="D8597" i="7"/>
  <c r="D8598" i="7"/>
  <c r="D8599" i="7"/>
  <c r="D8600" i="7"/>
  <c r="D8601" i="7"/>
  <c r="D8602" i="7"/>
  <c r="D8603" i="7"/>
  <c r="D8604" i="7"/>
  <c r="D8605" i="7"/>
  <c r="D8606" i="7"/>
  <c r="D8607" i="7"/>
  <c r="D8608" i="7"/>
  <c r="D8609" i="7"/>
  <c r="D8610" i="7"/>
  <c r="D8611" i="7"/>
  <c r="D8612" i="7"/>
  <c r="D8613" i="7"/>
  <c r="D8614" i="7"/>
  <c r="D8615" i="7"/>
  <c r="D8616" i="7"/>
  <c r="D8617" i="7"/>
  <c r="D8618" i="7"/>
  <c r="D8619" i="7"/>
  <c r="D8620" i="7"/>
  <c r="D8621" i="7"/>
  <c r="D8622" i="7"/>
  <c r="D8623" i="7"/>
  <c r="D8624" i="7"/>
  <c r="D8625" i="7"/>
  <c r="D8626" i="7"/>
  <c r="D8627" i="7"/>
  <c r="D8628" i="7"/>
  <c r="D8629" i="7"/>
  <c r="D8630" i="7"/>
  <c r="D8631" i="7"/>
  <c r="D8632" i="7"/>
  <c r="D8633" i="7"/>
  <c r="D8634" i="7"/>
  <c r="D8635" i="7"/>
  <c r="D8636" i="7"/>
  <c r="D8637" i="7"/>
  <c r="D8638" i="7"/>
  <c r="D8639" i="7"/>
  <c r="D8640" i="7"/>
  <c r="D8641" i="7"/>
  <c r="D8642" i="7"/>
  <c r="D8643" i="7"/>
  <c r="D8644" i="7"/>
  <c r="D8645" i="7"/>
  <c r="D8646" i="7"/>
  <c r="D8647" i="7"/>
  <c r="D8648" i="7"/>
  <c r="D8649" i="7"/>
  <c r="D8650" i="7"/>
  <c r="D8651" i="7"/>
  <c r="D8652" i="7"/>
  <c r="D8653" i="7"/>
  <c r="D8654" i="7"/>
  <c r="D8655" i="7"/>
  <c r="D8656" i="7"/>
  <c r="D8657" i="7"/>
  <c r="D8658" i="7"/>
  <c r="D8659" i="7"/>
  <c r="D8660" i="7"/>
  <c r="D8661" i="7"/>
  <c r="D8662" i="7"/>
  <c r="D8663" i="7"/>
  <c r="D8664" i="7"/>
  <c r="D8665" i="7"/>
  <c r="D8666" i="7"/>
  <c r="D8667" i="7"/>
  <c r="D8668" i="7"/>
  <c r="D8669" i="7"/>
  <c r="D8670" i="7"/>
  <c r="D8671" i="7"/>
  <c r="D8672" i="7"/>
  <c r="D8673" i="7"/>
  <c r="D8674" i="7"/>
  <c r="D8675" i="7"/>
  <c r="D8676" i="7"/>
  <c r="D8677" i="7"/>
  <c r="D8678" i="7"/>
  <c r="D8679" i="7"/>
  <c r="D8680" i="7"/>
  <c r="D8681" i="7"/>
  <c r="D8682" i="7"/>
  <c r="D8683" i="7"/>
  <c r="D8684" i="7"/>
  <c r="D8685" i="7"/>
  <c r="D8686" i="7"/>
  <c r="D8687" i="7"/>
  <c r="D8688" i="7"/>
  <c r="D8689" i="7"/>
  <c r="D8690" i="7"/>
  <c r="D8691" i="7"/>
  <c r="D8692" i="7"/>
  <c r="D8693" i="7"/>
  <c r="D8694" i="7"/>
  <c r="D8695" i="7"/>
  <c r="D8696" i="7"/>
  <c r="D8697" i="7"/>
  <c r="D8698" i="7"/>
  <c r="D8699" i="7"/>
  <c r="D8700" i="7"/>
  <c r="D8701" i="7"/>
  <c r="D8702" i="7"/>
  <c r="D8703" i="7"/>
  <c r="D8704" i="7"/>
  <c r="D8705" i="7"/>
  <c r="D8706" i="7"/>
  <c r="D8707" i="7"/>
  <c r="D8708" i="7"/>
  <c r="D8709" i="7"/>
  <c r="D8710" i="7"/>
  <c r="D8711" i="7"/>
  <c r="D8712" i="7"/>
  <c r="D8713" i="7"/>
  <c r="D8714" i="7"/>
  <c r="D8715" i="7"/>
  <c r="D8716" i="7"/>
  <c r="D8717" i="7"/>
  <c r="D8718" i="7"/>
  <c r="D8719" i="7"/>
  <c r="D8720" i="7"/>
  <c r="D8721" i="7"/>
  <c r="D8722" i="7"/>
  <c r="D8723" i="7"/>
  <c r="D8724" i="7"/>
  <c r="D8725" i="7"/>
  <c r="D8726" i="7"/>
  <c r="D8727" i="7"/>
  <c r="D8728" i="7"/>
  <c r="D8729" i="7"/>
  <c r="D8730" i="7"/>
  <c r="D8731" i="7"/>
  <c r="D8732" i="7"/>
  <c r="D8733" i="7"/>
  <c r="D8734" i="7"/>
  <c r="D8735" i="7"/>
  <c r="D8736" i="7"/>
  <c r="D8737" i="7"/>
  <c r="D8738" i="7"/>
  <c r="D8739" i="7"/>
  <c r="D8740" i="7"/>
  <c r="D8741" i="7"/>
  <c r="D8742" i="7"/>
  <c r="D8743" i="7"/>
  <c r="D8744" i="7"/>
  <c r="D8745" i="7"/>
  <c r="D8746" i="7"/>
  <c r="D8747" i="7"/>
  <c r="D8748" i="7"/>
  <c r="D8749" i="7"/>
  <c r="D8750" i="7"/>
  <c r="D8751" i="7"/>
  <c r="D8752" i="7"/>
  <c r="D8753" i="7"/>
  <c r="D8754" i="7"/>
  <c r="D8755" i="7"/>
  <c r="D8756" i="7"/>
  <c r="D8757" i="7"/>
  <c r="D8758" i="7"/>
  <c r="D8759" i="7"/>
  <c r="D8760" i="7"/>
  <c r="D8761" i="7"/>
  <c r="D8762" i="7"/>
  <c r="D8763" i="7"/>
  <c r="D8764" i="7"/>
  <c r="D8765" i="7"/>
  <c r="D8766" i="7"/>
  <c r="D8767" i="7"/>
  <c r="D8768" i="7"/>
  <c r="D8769" i="7"/>
  <c r="D8770" i="7"/>
  <c r="D8771" i="7"/>
  <c r="D8772" i="7"/>
  <c r="D8773" i="7"/>
  <c r="D8774" i="7"/>
  <c r="D8775" i="7"/>
  <c r="D8776" i="7"/>
  <c r="D8777" i="7"/>
  <c r="D8778" i="7"/>
  <c r="D8779" i="7"/>
  <c r="D8780" i="7"/>
  <c r="D8781" i="7"/>
  <c r="D8782" i="7"/>
  <c r="D8783" i="7"/>
  <c r="D8784" i="7"/>
  <c r="D8785" i="7"/>
  <c r="D8786" i="7"/>
  <c r="D8787" i="7"/>
  <c r="D8788" i="7"/>
  <c r="D8789" i="7"/>
  <c r="D8790" i="7"/>
  <c r="D8791" i="7"/>
  <c r="D8792" i="7"/>
  <c r="D8793" i="7"/>
  <c r="D8794" i="7"/>
  <c r="D8795" i="7"/>
  <c r="D8796" i="7"/>
  <c r="D8797" i="7"/>
  <c r="D8798" i="7"/>
  <c r="D8799" i="7"/>
  <c r="D8800" i="7"/>
  <c r="D8801" i="7"/>
  <c r="D8802" i="7"/>
  <c r="D8803" i="7"/>
  <c r="D8804" i="7"/>
  <c r="D8805" i="7"/>
  <c r="D8806" i="7"/>
  <c r="D8807" i="7"/>
  <c r="D8808" i="7"/>
  <c r="D8809" i="7"/>
  <c r="D8810" i="7"/>
  <c r="D8811" i="7"/>
  <c r="D8812" i="7"/>
  <c r="D8813" i="7"/>
  <c r="D8814" i="7"/>
  <c r="D8815" i="7"/>
  <c r="D8816" i="7"/>
  <c r="D8817" i="7"/>
  <c r="D8818" i="7"/>
  <c r="D8819" i="7"/>
  <c r="D8820" i="7"/>
  <c r="D8821" i="7"/>
  <c r="D8822" i="7"/>
  <c r="D8823" i="7"/>
  <c r="D8824" i="7"/>
  <c r="D8825" i="7"/>
  <c r="D8826" i="7"/>
  <c r="D8827" i="7"/>
  <c r="D8828" i="7"/>
  <c r="D8829" i="7"/>
  <c r="D8830" i="7"/>
  <c r="D8831" i="7"/>
  <c r="D8832" i="7"/>
  <c r="D8833" i="7"/>
  <c r="D8834" i="7"/>
  <c r="D8835" i="7"/>
  <c r="D8836" i="7"/>
  <c r="D8837" i="7"/>
  <c r="D8838" i="7"/>
  <c r="D8839" i="7"/>
  <c r="D8840" i="7"/>
  <c r="D8841" i="7"/>
  <c r="D8842" i="7"/>
  <c r="D8843" i="7"/>
  <c r="D8844" i="7"/>
  <c r="D8845" i="7"/>
  <c r="D8846" i="7"/>
  <c r="D8847" i="7"/>
  <c r="D8848" i="7"/>
  <c r="D8849" i="7"/>
  <c r="D8850" i="7"/>
  <c r="D8851" i="7"/>
  <c r="D8852" i="7"/>
  <c r="D8853" i="7"/>
  <c r="D8854" i="7"/>
  <c r="D8855" i="7"/>
  <c r="D8856" i="7"/>
  <c r="D8857" i="7"/>
  <c r="D8858" i="7"/>
  <c r="D8859" i="7"/>
  <c r="D8860" i="7"/>
  <c r="D8861" i="7"/>
  <c r="D8862" i="7"/>
  <c r="D8863" i="7"/>
  <c r="D8864" i="7"/>
  <c r="D8865" i="7"/>
  <c r="D8866" i="7"/>
  <c r="D8867" i="7"/>
  <c r="D8868" i="7"/>
  <c r="D8869" i="7"/>
  <c r="D8870" i="7"/>
  <c r="D8871" i="7"/>
  <c r="D8872" i="7"/>
  <c r="D8873" i="7"/>
  <c r="D8874" i="7"/>
  <c r="D8875" i="7"/>
  <c r="D8876" i="7"/>
  <c r="D8877" i="7"/>
  <c r="D8878" i="7"/>
  <c r="D8879" i="7"/>
  <c r="D8880" i="7"/>
  <c r="D8881" i="7"/>
  <c r="D8882" i="7"/>
  <c r="D8883" i="7"/>
  <c r="D8884" i="7"/>
  <c r="D8885" i="7"/>
  <c r="D8886" i="7"/>
  <c r="D8887" i="7"/>
  <c r="D8888" i="7"/>
  <c r="D8889" i="7"/>
  <c r="D8890" i="7"/>
  <c r="D8891" i="7"/>
  <c r="D8892" i="7"/>
  <c r="D8893" i="7"/>
  <c r="D8894" i="7"/>
  <c r="D8895" i="7"/>
  <c r="D8896" i="7"/>
  <c r="D8897" i="7"/>
  <c r="D8898" i="7"/>
  <c r="D8899" i="7"/>
  <c r="D8900" i="7"/>
  <c r="D8901" i="7"/>
  <c r="D8902" i="7"/>
  <c r="D8903" i="7"/>
  <c r="D8904" i="7"/>
  <c r="D8905" i="7"/>
  <c r="D8906" i="7"/>
  <c r="D8907" i="7"/>
  <c r="D8908" i="7"/>
  <c r="D8909" i="7"/>
  <c r="D8910" i="7"/>
  <c r="D8911" i="7"/>
  <c r="D8912" i="7"/>
  <c r="D8913" i="7"/>
  <c r="D8914" i="7"/>
  <c r="D8915" i="7"/>
  <c r="D8916" i="7"/>
  <c r="D8917" i="7"/>
  <c r="D8918" i="7"/>
  <c r="D8919" i="7"/>
  <c r="D8920" i="7"/>
  <c r="D8921" i="7"/>
  <c r="D8922" i="7"/>
  <c r="D8923" i="7"/>
  <c r="D8924" i="7"/>
  <c r="D8925" i="7"/>
  <c r="D8926" i="7"/>
  <c r="D8927" i="7"/>
  <c r="D8928" i="7"/>
  <c r="D8929" i="7"/>
  <c r="D8930" i="7"/>
  <c r="D8931" i="7"/>
  <c r="D8932" i="7"/>
  <c r="D8933" i="7"/>
  <c r="D8934" i="7"/>
  <c r="D8935" i="7"/>
  <c r="D8936" i="7"/>
  <c r="D8937" i="7"/>
  <c r="D8938" i="7"/>
  <c r="D8939" i="7"/>
  <c r="D8940" i="7"/>
  <c r="D8941" i="7"/>
  <c r="D8942" i="7"/>
  <c r="D8943" i="7"/>
  <c r="D8944" i="7"/>
  <c r="D8945" i="7"/>
  <c r="D8946" i="7"/>
  <c r="D8947" i="7"/>
  <c r="D8948" i="7"/>
  <c r="D8949" i="7"/>
  <c r="D8950" i="7"/>
  <c r="D8951" i="7"/>
  <c r="D8952" i="7"/>
  <c r="D8953" i="7"/>
  <c r="D8954" i="7"/>
  <c r="D8955" i="7"/>
  <c r="D8956" i="7"/>
  <c r="D8957" i="7"/>
  <c r="D8958" i="7"/>
  <c r="D8959" i="7"/>
  <c r="D8960" i="7"/>
  <c r="D8961" i="7"/>
  <c r="D8962" i="7"/>
  <c r="D8963" i="7"/>
  <c r="D8964" i="7"/>
  <c r="D8965" i="7"/>
  <c r="D8966" i="7"/>
  <c r="D8967" i="7"/>
  <c r="D8968" i="7"/>
  <c r="D8969" i="7"/>
  <c r="D8970" i="7"/>
  <c r="D8971" i="7"/>
  <c r="D8972" i="7"/>
  <c r="D8973" i="7"/>
  <c r="D8974" i="7"/>
  <c r="D8975" i="7"/>
  <c r="D8976" i="7"/>
  <c r="D8977" i="7"/>
  <c r="D8978" i="7"/>
  <c r="D8979" i="7"/>
  <c r="D8980" i="7"/>
  <c r="D8981" i="7"/>
  <c r="D8982" i="7"/>
  <c r="D8983" i="7"/>
  <c r="D8984" i="7"/>
  <c r="D8985" i="7"/>
  <c r="D8986" i="7"/>
  <c r="D8987" i="7"/>
  <c r="D8988" i="7"/>
  <c r="D8989" i="7"/>
  <c r="D8990" i="7"/>
  <c r="D8991" i="7"/>
  <c r="D8992" i="7"/>
  <c r="D8993" i="7"/>
  <c r="D8994" i="7"/>
  <c r="D8995" i="7"/>
  <c r="D8996" i="7"/>
  <c r="D8997" i="7"/>
  <c r="D8998" i="7"/>
  <c r="D8999" i="7"/>
  <c r="D9000" i="7"/>
  <c r="D9001" i="7"/>
  <c r="D9002" i="7"/>
  <c r="D9003" i="7"/>
  <c r="D9004" i="7"/>
  <c r="D9005" i="7"/>
  <c r="D9006" i="7"/>
  <c r="D9007" i="7"/>
  <c r="D9008" i="7"/>
  <c r="D9009" i="7"/>
  <c r="D9010" i="7"/>
  <c r="D9011" i="7"/>
  <c r="D9012" i="7"/>
  <c r="D9013" i="7"/>
  <c r="D9014" i="7"/>
  <c r="D9015" i="7"/>
  <c r="D9016" i="7"/>
  <c r="D9017" i="7"/>
  <c r="D9018" i="7"/>
  <c r="D9019" i="7"/>
  <c r="D9020" i="7"/>
  <c r="D9021" i="7"/>
  <c r="D9022" i="7"/>
  <c r="D9023" i="7"/>
  <c r="D9024" i="7"/>
  <c r="D9025" i="7"/>
  <c r="D9026" i="7"/>
  <c r="D9027" i="7"/>
  <c r="D9028" i="7"/>
  <c r="D9029" i="7"/>
  <c r="D9030" i="7"/>
  <c r="D9031" i="7"/>
  <c r="D9032" i="7"/>
  <c r="D9033" i="7"/>
  <c r="D9034" i="7"/>
  <c r="D9035" i="7"/>
  <c r="D9036" i="7"/>
  <c r="D9037" i="7"/>
  <c r="D9038" i="7"/>
  <c r="D9039" i="7"/>
  <c r="D9040" i="7"/>
  <c r="D9041" i="7"/>
  <c r="D9042" i="7"/>
  <c r="D9043" i="7"/>
  <c r="D9044" i="7"/>
  <c r="D9045" i="7"/>
  <c r="D9046" i="7"/>
  <c r="D9047" i="7"/>
  <c r="D9048" i="7"/>
  <c r="D9049" i="7"/>
  <c r="D9050" i="7"/>
  <c r="D9051" i="7"/>
  <c r="D9052" i="7"/>
  <c r="D9053" i="7"/>
  <c r="D9054" i="7"/>
  <c r="D9055" i="7"/>
  <c r="D9056" i="7"/>
  <c r="D9057" i="7"/>
  <c r="D9058" i="7"/>
  <c r="D9059" i="7"/>
  <c r="D9060" i="7"/>
  <c r="D9061" i="7"/>
  <c r="D9062" i="7"/>
  <c r="D9063" i="7"/>
  <c r="D9064" i="7"/>
  <c r="D9065" i="7"/>
  <c r="D9066" i="7"/>
  <c r="D9067" i="7"/>
  <c r="D9068" i="7"/>
  <c r="D9069" i="7"/>
  <c r="D9070" i="7"/>
  <c r="D9071" i="7"/>
  <c r="D9072" i="7"/>
  <c r="D9073" i="7"/>
  <c r="D9074" i="7"/>
  <c r="D9075" i="7"/>
  <c r="D9076" i="7"/>
  <c r="D9077" i="7"/>
  <c r="D9078" i="7"/>
  <c r="D9079" i="7"/>
  <c r="D9080" i="7"/>
  <c r="D9081" i="7"/>
  <c r="D9082" i="7"/>
  <c r="D9083" i="7"/>
  <c r="D9084" i="7"/>
  <c r="D9085" i="7"/>
  <c r="D9086" i="7"/>
  <c r="D9087" i="7"/>
  <c r="D9088" i="7"/>
  <c r="D9089" i="7"/>
  <c r="D9090" i="7"/>
  <c r="D9091" i="7"/>
  <c r="D9092" i="7"/>
  <c r="D9093" i="7"/>
  <c r="D9094" i="7"/>
  <c r="D9095" i="7"/>
  <c r="D9096" i="7"/>
  <c r="D9097" i="7"/>
  <c r="D9098" i="7"/>
  <c r="D9099" i="7"/>
  <c r="D9100" i="7"/>
  <c r="D9101" i="7"/>
  <c r="D9102" i="7"/>
  <c r="D9103" i="7"/>
  <c r="D9104" i="7"/>
  <c r="D9105" i="7"/>
  <c r="D9106" i="7"/>
  <c r="D9107" i="7"/>
  <c r="D9108" i="7"/>
  <c r="D9109" i="7"/>
  <c r="D9110" i="7"/>
  <c r="D9111" i="7"/>
  <c r="D9112" i="7"/>
  <c r="D9113" i="7"/>
  <c r="D9114" i="7"/>
  <c r="D9115" i="7"/>
  <c r="D9116" i="7"/>
  <c r="D9117" i="7"/>
  <c r="D9118" i="7"/>
  <c r="D9119" i="7"/>
  <c r="D9120" i="7"/>
  <c r="D9121" i="7"/>
  <c r="D9122" i="7"/>
  <c r="D9123" i="7"/>
  <c r="D9124" i="7"/>
  <c r="D9125" i="7"/>
  <c r="D9126" i="7"/>
  <c r="D9127" i="7"/>
  <c r="D9128" i="7"/>
  <c r="D9129" i="7"/>
  <c r="D9130" i="7"/>
  <c r="D9131" i="7"/>
  <c r="D9132" i="7"/>
  <c r="D9133" i="7"/>
  <c r="D9134" i="7"/>
  <c r="D9135" i="7"/>
  <c r="D9136" i="7"/>
  <c r="D9137" i="7"/>
  <c r="D9138" i="7"/>
  <c r="D9139" i="7"/>
  <c r="D9140" i="7"/>
  <c r="D9141" i="7"/>
  <c r="D9142" i="7"/>
  <c r="D9143" i="7"/>
  <c r="D9144" i="7"/>
  <c r="D9145" i="7"/>
  <c r="D9146" i="7"/>
  <c r="D9147" i="7"/>
  <c r="D9148" i="7"/>
  <c r="D9149" i="7"/>
  <c r="D9150" i="7"/>
  <c r="D9151" i="7"/>
  <c r="D9152" i="7"/>
  <c r="D9153" i="7"/>
  <c r="D9154" i="7"/>
  <c r="D9155" i="7"/>
  <c r="D9156" i="7"/>
  <c r="D9157" i="7"/>
  <c r="D9158" i="7"/>
  <c r="D9159" i="7"/>
  <c r="D9160" i="7"/>
  <c r="D9161" i="7"/>
  <c r="D9162" i="7"/>
  <c r="D9163" i="7"/>
  <c r="D9164" i="7"/>
  <c r="D9165" i="7"/>
  <c r="D9166" i="7"/>
  <c r="D9167" i="7"/>
  <c r="D9168" i="7"/>
  <c r="D9169" i="7"/>
  <c r="D9170" i="7"/>
  <c r="D9171" i="7"/>
  <c r="D9172" i="7"/>
  <c r="D9173" i="7"/>
  <c r="D9174" i="7"/>
  <c r="D9175" i="7"/>
  <c r="D9176" i="7"/>
  <c r="D9177" i="7"/>
  <c r="D9178" i="7"/>
  <c r="D9179" i="7"/>
  <c r="D9180" i="7"/>
  <c r="D9181" i="7"/>
  <c r="D9182" i="7"/>
  <c r="D9183" i="7"/>
  <c r="D9184" i="7"/>
  <c r="D9185" i="7"/>
  <c r="D9186" i="7"/>
  <c r="D9187" i="7"/>
  <c r="D9188" i="7"/>
  <c r="D9189" i="7"/>
  <c r="D9190" i="7"/>
  <c r="D9191" i="7"/>
  <c r="D9192" i="7"/>
  <c r="D9193" i="7"/>
  <c r="D9194" i="7"/>
  <c r="D9195" i="7"/>
  <c r="D9196" i="7"/>
  <c r="D9197" i="7"/>
  <c r="D9198" i="7"/>
  <c r="D9199" i="7"/>
  <c r="D9200" i="7"/>
  <c r="D9201" i="7"/>
  <c r="D9202" i="7"/>
  <c r="D9203" i="7"/>
  <c r="D9204" i="7"/>
  <c r="D9205" i="7"/>
  <c r="D9206" i="7"/>
  <c r="D9207" i="7"/>
  <c r="D9208" i="7"/>
  <c r="D9209" i="7"/>
  <c r="D9210" i="7"/>
  <c r="D9211" i="7"/>
  <c r="D9212" i="7"/>
  <c r="D9213" i="7"/>
  <c r="D9214" i="7"/>
  <c r="D9215" i="7"/>
  <c r="D9216" i="7"/>
  <c r="D9217" i="7"/>
  <c r="D9218" i="7"/>
  <c r="D9219" i="7"/>
  <c r="D9220" i="7"/>
  <c r="D9221" i="7"/>
  <c r="D9222" i="7"/>
  <c r="D9223" i="7"/>
  <c r="D9224" i="7"/>
  <c r="D9225" i="7"/>
  <c r="D9226" i="7"/>
  <c r="D9227" i="7"/>
  <c r="D9228" i="7"/>
  <c r="D9229" i="7"/>
  <c r="D9230" i="7"/>
  <c r="D9231" i="7"/>
  <c r="D9232" i="7"/>
  <c r="D9233" i="7"/>
  <c r="D9234" i="7"/>
  <c r="D9235" i="7"/>
  <c r="D9236" i="7"/>
  <c r="D9237" i="7"/>
  <c r="D9238" i="7"/>
  <c r="D9239" i="7"/>
  <c r="D9240" i="7"/>
  <c r="D9241" i="7"/>
  <c r="D9242" i="7"/>
  <c r="D9243" i="7"/>
  <c r="D9244" i="7"/>
  <c r="D9245" i="7"/>
  <c r="D9246" i="7"/>
  <c r="D9247" i="7"/>
  <c r="D9248" i="7"/>
  <c r="D9249" i="7"/>
  <c r="D9250" i="7"/>
  <c r="D9251" i="7"/>
  <c r="D9252" i="7"/>
  <c r="D9253" i="7"/>
  <c r="D9254" i="7"/>
  <c r="D9255" i="7"/>
  <c r="D9256" i="7"/>
  <c r="D9257" i="7"/>
  <c r="D9258" i="7"/>
  <c r="D9259" i="7"/>
  <c r="D9260" i="7"/>
  <c r="D9261" i="7"/>
  <c r="D9262" i="7"/>
  <c r="D9263" i="7"/>
  <c r="D9264" i="7"/>
  <c r="D9265" i="7"/>
  <c r="D9266" i="7"/>
  <c r="D9267" i="7"/>
  <c r="D9268" i="7"/>
  <c r="D9269" i="7"/>
  <c r="D9270" i="7"/>
  <c r="D9271" i="7"/>
  <c r="D9272" i="7"/>
  <c r="D9273" i="7"/>
  <c r="D9274" i="7"/>
  <c r="D9275" i="7"/>
  <c r="D9276" i="7"/>
  <c r="D9277" i="7"/>
  <c r="D9278" i="7"/>
  <c r="D9279" i="7"/>
  <c r="D9280" i="7"/>
  <c r="D9281" i="7"/>
  <c r="D9282" i="7"/>
  <c r="D9283" i="7"/>
  <c r="D9284" i="7"/>
  <c r="D9285" i="7"/>
  <c r="D9286" i="7"/>
  <c r="D9287" i="7"/>
  <c r="D9288" i="7"/>
  <c r="D9289" i="7"/>
  <c r="D9290" i="7"/>
  <c r="D9291" i="7"/>
  <c r="D9292" i="7"/>
  <c r="D9293" i="7"/>
  <c r="D9294" i="7"/>
  <c r="D9295" i="7"/>
  <c r="D9296" i="7"/>
  <c r="D9297" i="7"/>
  <c r="D9298" i="7"/>
  <c r="D9299" i="7"/>
  <c r="D9300" i="7"/>
  <c r="D9301" i="7"/>
  <c r="D9302" i="7"/>
  <c r="D9303" i="7"/>
  <c r="D9304" i="7"/>
  <c r="D9305" i="7"/>
  <c r="D9306" i="7"/>
  <c r="D9307" i="7"/>
  <c r="D9308" i="7"/>
  <c r="D9309" i="7"/>
  <c r="D9310" i="7"/>
  <c r="D9311" i="7"/>
  <c r="D9312" i="7"/>
  <c r="D9313" i="7"/>
  <c r="D9314" i="7"/>
  <c r="D9315" i="7"/>
  <c r="D9316" i="7"/>
  <c r="D9317" i="7"/>
  <c r="D9318" i="7"/>
  <c r="D9319" i="7"/>
  <c r="D9320" i="7"/>
  <c r="D9321" i="7"/>
  <c r="D9322" i="7"/>
  <c r="D9323" i="7"/>
  <c r="D9324" i="7"/>
  <c r="D9325" i="7"/>
  <c r="D9326" i="7"/>
  <c r="D9327" i="7"/>
  <c r="D9328" i="7"/>
  <c r="D9329" i="7"/>
  <c r="D9330" i="7"/>
  <c r="D9331" i="7"/>
  <c r="D9332" i="7"/>
  <c r="D9333" i="7"/>
  <c r="D9334" i="7"/>
  <c r="D9335" i="7"/>
  <c r="D9336" i="7"/>
  <c r="D9337" i="7"/>
  <c r="D9338" i="7"/>
  <c r="D9339" i="7"/>
  <c r="D9340" i="7"/>
  <c r="D9341" i="7"/>
  <c r="D9342" i="7"/>
  <c r="D9343" i="7"/>
  <c r="D9344" i="7"/>
  <c r="D9345" i="7"/>
  <c r="D9346" i="7"/>
  <c r="D9347" i="7"/>
  <c r="D9348" i="7"/>
  <c r="D9349" i="7"/>
  <c r="D9350" i="7"/>
  <c r="D9351" i="7"/>
  <c r="D9352" i="7"/>
  <c r="D9353" i="7"/>
  <c r="D9354" i="7"/>
  <c r="D9355" i="7"/>
  <c r="D9356" i="7"/>
  <c r="D9357" i="7"/>
  <c r="D9358" i="7"/>
  <c r="D9359" i="7"/>
  <c r="D9360" i="7"/>
  <c r="D9361" i="7"/>
  <c r="D9362" i="7"/>
  <c r="D9363" i="7"/>
  <c r="D9364" i="7"/>
  <c r="D9365" i="7"/>
  <c r="D9366" i="7"/>
  <c r="D9367" i="7"/>
  <c r="D9368" i="7"/>
  <c r="D9369" i="7"/>
  <c r="D9370" i="7"/>
  <c r="D9371" i="7"/>
  <c r="D9372" i="7"/>
  <c r="D9373" i="7"/>
  <c r="D9374" i="7"/>
  <c r="D9375" i="7"/>
  <c r="D9376" i="7"/>
  <c r="D9377" i="7"/>
  <c r="D9378" i="7"/>
  <c r="D9379" i="7"/>
  <c r="D9380" i="7"/>
  <c r="D9381" i="7"/>
  <c r="D9382" i="7"/>
  <c r="D9383" i="7"/>
  <c r="D9384" i="7"/>
  <c r="D9385" i="7"/>
  <c r="D9386" i="7"/>
  <c r="D9387" i="7"/>
  <c r="D9388" i="7"/>
  <c r="D9389" i="7"/>
  <c r="D9390" i="7"/>
  <c r="D9391" i="7"/>
  <c r="D9392" i="7"/>
  <c r="D9393" i="7"/>
  <c r="D9394" i="7"/>
  <c r="D9395" i="7"/>
  <c r="D9396" i="7"/>
  <c r="D9397" i="7"/>
  <c r="D9398" i="7"/>
  <c r="D9399" i="7"/>
  <c r="D9400" i="7"/>
  <c r="D9401" i="7"/>
  <c r="D9402" i="7"/>
  <c r="D9403" i="7"/>
  <c r="D9404" i="7"/>
  <c r="D9405" i="7"/>
  <c r="D9406" i="7"/>
  <c r="D9407" i="7"/>
  <c r="D9408" i="7"/>
  <c r="D9409" i="7"/>
  <c r="D9410" i="7"/>
  <c r="D9411" i="7"/>
  <c r="D9412" i="7"/>
  <c r="D9413" i="7"/>
  <c r="D9414" i="7"/>
  <c r="D9415" i="7"/>
  <c r="D9416" i="7"/>
  <c r="D9417" i="7"/>
  <c r="D9418" i="7"/>
  <c r="D9419" i="7"/>
  <c r="D9420" i="7"/>
  <c r="D9421" i="7"/>
  <c r="D9422" i="7"/>
  <c r="D9423" i="7"/>
  <c r="D9424" i="7"/>
  <c r="D9425" i="7"/>
  <c r="D9426" i="7"/>
  <c r="D9427" i="7"/>
  <c r="D9428" i="7"/>
  <c r="D9429" i="7"/>
  <c r="D9430" i="7"/>
  <c r="D9431" i="7"/>
  <c r="D9432" i="7"/>
  <c r="D9433" i="7"/>
  <c r="D9434" i="7"/>
  <c r="D9435" i="7"/>
  <c r="D9436" i="7"/>
  <c r="D9437" i="7"/>
  <c r="D9438" i="7"/>
  <c r="D9439" i="7"/>
  <c r="D9440" i="7"/>
  <c r="D9441" i="7"/>
  <c r="D9442" i="7"/>
  <c r="D9443" i="7"/>
  <c r="D9444" i="7"/>
  <c r="D9445" i="7"/>
  <c r="D9446" i="7"/>
  <c r="D9447" i="7"/>
  <c r="D9448" i="7"/>
  <c r="D9449" i="7"/>
  <c r="D9450" i="7"/>
  <c r="D9451" i="7"/>
  <c r="D9452" i="7"/>
  <c r="D9453" i="7"/>
  <c r="D9454" i="7"/>
  <c r="D9455" i="7"/>
  <c r="D9456" i="7"/>
  <c r="D9457" i="7"/>
  <c r="D9458" i="7"/>
  <c r="D9459" i="7"/>
  <c r="D9460" i="7"/>
  <c r="D9461" i="7"/>
  <c r="D9462" i="7"/>
  <c r="D9463" i="7"/>
  <c r="D9464" i="7"/>
  <c r="D9465" i="7"/>
  <c r="D9466" i="7"/>
  <c r="D9467" i="7"/>
  <c r="D9468" i="7"/>
  <c r="D9469" i="7"/>
  <c r="D9470" i="7"/>
  <c r="D9471" i="7"/>
  <c r="D9472" i="7"/>
  <c r="D9473" i="7"/>
  <c r="D9474" i="7"/>
  <c r="D9475" i="7"/>
  <c r="D9476" i="7"/>
  <c r="D9477" i="7"/>
  <c r="D9478" i="7"/>
  <c r="D9479" i="7"/>
  <c r="D9480" i="7"/>
  <c r="D9481" i="7"/>
  <c r="D9482" i="7"/>
  <c r="D9483" i="7"/>
  <c r="D9484" i="7"/>
  <c r="D9485" i="7"/>
  <c r="D9486" i="7"/>
  <c r="D9487" i="7"/>
  <c r="D9488" i="7"/>
  <c r="D9489" i="7"/>
  <c r="D9490" i="7"/>
  <c r="D9491" i="7"/>
  <c r="D9492" i="7"/>
  <c r="D9493" i="7"/>
  <c r="D9494" i="7"/>
  <c r="D9495" i="7"/>
  <c r="D9496" i="7"/>
  <c r="D9497" i="7"/>
  <c r="D9498" i="7"/>
  <c r="D9499" i="7"/>
  <c r="D9500" i="7"/>
  <c r="D9501" i="7"/>
  <c r="D9502" i="7"/>
  <c r="D9503" i="7"/>
  <c r="D9504" i="7"/>
  <c r="D9505" i="7"/>
  <c r="D9506" i="7"/>
  <c r="D9507" i="7"/>
  <c r="D9508" i="7"/>
  <c r="D9509" i="7"/>
  <c r="D9510" i="7"/>
  <c r="D9511" i="7"/>
  <c r="D9512" i="7"/>
  <c r="D9513" i="7"/>
  <c r="D9514" i="7"/>
  <c r="D9515" i="7"/>
  <c r="D9516" i="7"/>
  <c r="D9517" i="7"/>
  <c r="D9518" i="7"/>
  <c r="D9519" i="7"/>
  <c r="D9520" i="7"/>
  <c r="D9521" i="7"/>
  <c r="D9522" i="7"/>
  <c r="D9523" i="7"/>
  <c r="D9524" i="7"/>
  <c r="D9525" i="7"/>
  <c r="D9526" i="7"/>
  <c r="D9527" i="7"/>
  <c r="D9528" i="7"/>
  <c r="D9529" i="7"/>
  <c r="D9530" i="7"/>
  <c r="D9531" i="7"/>
  <c r="D9532" i="7"/>
  <c r="D9533" i="7"/>
  <c r="D9534" i="7"/>
  <c r="D9535" i="7"/>
  <c r="D9536" i="7"/>
  <c r="D9537" i="7"/>
  <c r="D9538" i="7"/>
  <c r="D9539" i="7"/>
  <c r="D9540" i="7"/>
  <c r="D9541" i="7"/>
  <c r="D9542" i="7"/>
  <c r="D9543" i="7"/>
  <c r="D9544" i="7"/>
  <c r="D9545" i="7"/>
  <c r="D9546" i="7"/>
  <c r="D9547" i="7"/>
  <c r="D9548" i="7"/>
  <c r="D9549" i="7"/>
  <c r="D9550" i="7"/>
  <c r="D9551" i="7"/>
  <c r="D9552" i="7"/>
  <c r="D9553" i="7"/>
  <c r="D9554" i="7"/>
  <c r="D9555" i="7"/>
  <c r="D9556" i="7"/>
  <c r="D9557" i="7"/>
  <c r="D9558" i="7"/>
  <c r="D9559" i="7"/>
  <c r="D9560" i="7"/>
  <c r="D9561" i="7"/>
  <c r="D9562" i="7"/>
  <c r="D9563" i="7"/>
  <c r="D9564" i="7"/>
  <c r="D9565" i="7"/>
  <c r="D9566" i="7"/>
  <c r="D9567" i="7"/>
  <c r="D9568" i="7"/>
  <c r="D9569" i="7"/>
  <c r="D9570" i="7"/>
  <c r="D9571" i="7"/>
  <c r="D9572" i="7"/>
  <c r="D9573" i="7"/>
  <c r="D9574" i="7"/>
  <c r="D9575" i="7"/>
  <c r="D9576" i="7"/>
  <c r="D9577" i="7"/>
  <c r="D9578" i="7"/>
  <c r="D9579" i="7"/>
  <c r="D9580" i="7"/>
  <c r="D9581" i="7"/>
  <c r="D9582" i="7"/>
  <c r="D9583" i="7"/>
  <c r="D9584" i="7"/>
  <c r="D9585" i="7"/>
  <c r="D9586" i="7"/>
  <c r="D9587" i="7"/>
  <c r="D9588" i="7"/>
  <c r="D9589" i="7"/>
  <c r="D9590" i="7"/>
  <c r="D9591" i="7"/>
  <c r="D9592" i="7"/>
  <c r="D9593" i="7"/>
  <c r="D9594" i="7"/>
  <c r="D9595" i="7"/>
  <c r="D9596" i="7"/>
  <c r="D9597" i="7"/>
  <c r="D9598" i="7"/>
  <c r="D9599" i="7"/>
  <c r="D9600" i="7"/>
  <c r="D9601" i="7"/>
  <c r="D9602" i="7"/>
  <c r="D9603" i="7"/>
  <c r="D9604" i="7"/>
  <c r="D9605" i="7"/>
  <c r="D9606" i="7"/>
  <c r="D9607" i="7"/>
  <c r="D9608" i="7"/>
  <c r="D9609" i="7"/>
  <c r="D9610" i="7"/>
  <c r="D9611" i="7"/>
  <c r="D9612" i="7"/>
  <c r="D9613" i="7"/>
  <c r="D9614" i="7"/>
  <c r="D9615" i="7"/>
  <c r="D9616" i="7"/>
  <c r="D9617" i="7"/>
  <c r="D9618" i="7"/>
  <c r="D9619" i="7"/>
  <c r="D9620" i="7"/>
  <c r="D9621" i="7"/>
  <c r="D9622" i="7"/>
  <c r="D9623" i="7"/>
  <c r="D9624" i="7"/>
  <c r="D9625" i="7"/>
  <c r="D9626" i="7"/>
  <c r="D9627" i="7"/>
  <c r="D9628" i="7"/>
  <c r="D9629" i="7"/>
  <c r="D9630" i="7"/>
  <c r="D9631" i="7"/>
  <c r="D9632" i="7"/>
  <c r="D9633" i="7"/>
  <c r="D9634" i="7"/>
  <c r="D9635" i="7"/>
  <c r="D9636" i="7"/>
  <c r="D9637" i="7"/>
  <c r="D9638" i="7"/>
  <c r="D9639" i="7"/>
  <c r="D9640" i="7"/>
  <c r="D9641" i="7"/>
  <c r="D9642" i="7"/>
  <c r="D9643" i="7"/>
  <c r="D9644" i="7"/>
  <c r="D9645" i="7"/>
  <c r="D9646" i="7"/>
  <c r="D9647" i="7"/>
  <c r="D9648" i="7"/>
  <c r="D9649" i="7"/>
  <c r="D9650" i="7"/>
  <c r="D9651" i="7"/>
  <c r="D9652" i="7"/>
  <c r="D9653" i="7"/>
  <c r="D9654" i="7"/>
  <c r="D9655" i="7"/>
  <c r="D9656" i="7"/>
  <c r="D9657" i="7"/>
  <c r="D9658" i="7"/>
  <c r="D9659" i="7"/>
  <c r="D9660" i="7"/>
  <c r="D9661" i="7"/>
  <c r="D9662" i="7"/>
  <c r="D9663" i="7"/>
  <c r="D9664" i="7"/>
  <c r="D9665" i="7"/>
  <c r="D9666" i="7"/>
  <c r="D9667" i="7"/>
  <c r="D9668" i="7"/>
  <c r="D9669" i="7"/>
  <c r="D9670" i="7"/>
  <c r="D9671" i="7"/>
  <c r="D9672" i="7"/>
  <c r="D9673" i="7"/>
  <c r="D9674" i="7"/>
  <c r="D9675" i="7"/>
  <c r="D9676" i="7"/>
  <c r="D9677" i="7"/>
  <c r="D9678" i="7"/>
  <c r="D9679" i="7"/>
  <c r="D9680" i="7"/>
  <c r="D9681" i="7"/>
  <c r="D9682" i="7"/>
  <c r="D9683" i="7"/>
  <c r="D9684" i="7"/>
  <c r="D9685" i="7"/>
  <c r="D9686" i="7"/>
  <c r="D9687" i="7"/>
  <c r="D9688" i="7"/>
  <c r="D9689" i="7"/>
  <c r="D9690" i="7"/>
  <c r="D9691" i="7"/>
  <c r="D9692" i="7"/>
  <c r="D9693" i="7"/>
  <c r="D9694" i="7"/>
  <c r="D9695" i="7"/>
  <c r="D9696" i="7"/>
  <c r="D9697" i="7"/>
  <c r="D9698" i="7"/>
  <c r="D9699" i="7"/>
  <c r="D9700" i="7"/>
  <c r="D9701" i="7"/>
  <c r="D9702" i="7"/>
  <c r="D9703" i="7"/>
  <c r="D9704" i="7"/>
  <c r="D9705" i="7"/>
  <c r="D9706" i="7"/>
  <c r="D9707" i="7"/>
  <c r="D9708" i="7"/>
  <c r="D9709" i="7"/>
  <c r="D9710" i="7"/>
  <c r="D9711" i="7"/>
  <c r="D9712" i="7"/>
  <c r="D9713" i="7"/>
  <c r="D9714" i="7"/>
  <c r="D9715" i="7"/>
  <c r="D9716" i="7"/>
  <c r="D9717" i="7"/>
  <c r="D9718" i="7"/>
  <c r="D9719" i="7"/>
  <c r="D9720" i="7"/>
  <c r="D9721" i="7"/>
  <c r="D9722" i="7"/>
  <c r="D9723" i="7"/>
  <c r="D9724" i="7"/>
  <c r="D9725" i="7"/>
  <c r="D9726" i="7"/>
  <c r="D9727" i="7"/>
  <c r="D9728" i="7"/>
  <c r="D9729" i="7"/>
  <c r="D9730" i="7"/>
  <c r="D9731" i="7"/>
  <c r="D9732" i="7"/>
  <c r="D9733" i="7"/>
  <c r="D9734" i="7"/>
  <c r="D9735" i="7"/>
  <c r="D9736" i="7"/>
  <c r="D9737" i="7"/>
  <c r="D9738" i="7"/>
  <c r="D9739" i="7"/>
  <c r="D9740" i="7"/>
  <c r="D9741" i="7"/>
  <c r="D9742" i="7"/>
  <c r="D9743" i="7"/>
  <c r="D9744" i="7"/>
  <c r="D9745" i="7"/>
  <c r="D9746" i="7"/>
  <c r="D9747" i="7"/>
  <c r="D9748" i="7"/>
  <c r="D9749" i="7"/>
  <c r="D9750" i="7"/>
  <c r="D9751" i="7"/>
  <c r="D9752" i="7"/>
  <c r="D9753" i="7"/>
  <c r="D9754" i="7"/>
  <c r="D9755" i="7"/>
  <c r="D9756" i="7"/>
  <c r="D9757" i="7"/>
  <c r="D9758" i="7"/>
  <c r="D9759" i="7"/>
  <c r="D9760" i="7"/>
  <c r="D9761" i="7"/>
  <c r="D9762" i="7"/>
  <c r="D9763" i="7"/>
  <c r="D9764" i="7"/>
  <c r="D9765" i="7"/>
  <c r="D9766" i="7"/>
  <c r="D9767" i="7"/>
  <c r="D9768" i="7"/>
  <c r="D9769" i="7"/>
  <c r="D9770" i="7"/>
  <c r="D9771" i="7"/>
  <c r="D9772" i="7"/>
  <c r="D9773" i="7"/>
  <c r="D9774" i="7"/>
  <c r="D9775" i="7"/>
  <c r="D9776" i="7"/>
  <c r="D9777" i="7"/>
  <c r="D9778" i="7"/>
  <c r="D9779" i="7"/>
  <c r="D9780" i="7"/>
  <c r="D9781" i="7"/>
  <c r="D9782" i="7"/>
  <c r="D9783" i="7"/>
  <c r="D9784" i="7"/>
  <c r="D9785" i="7"/>
  <c r="D9786" i="7"/>
  <c r="D9787" i="7"/>
  <c r="D9788" i="7"/>
  <c r="D9789" i="7"/>
  <c r="D9790" i="7"/>
  <c r="D9791" i="7"/>
  <c r="D9792" i="7"/>
  <c r="D9793" i="7"/>
  <c r="D9794" i="7"/>
  <c r="D9795" i="7"/>
  <c r="D9796" i="7"/>
  <c r="D9797" i="7"/>
  <c r="D9798" i="7"/>
  <c r="D9799" i="7"/>
  <c r="D9800" i="7"/>
  <c r="D9801" i="7"/>
  <c r="D9802" i="7"/>
  <c r="D9803" i="7"/>
  <c r="D9804" i="7"/>
  <c r="D9805" i="7"/>
  <c r="D9806" i="7"/>
  <c r="D9807" i="7"/>
  <c r="D9808" i="7"/>
  <c r="D9809" i="7"/>
  <c r="D9810" i="7"/>
  <c r="D9811" i="7"/>
  <c r="D9812" i="7"/>
  <c r="D9813" i="7"/>
  <c r="D9814" i="7"/>
  <c r="D9815" i="7"/>
  <c r="D9816" i="7"/>
  <c r="D9817" i="7"/>
  <c r="D9818" i="7"/>
  <c r="D9819" i="7"/>
  <c r="D9820" i="7"/>
  <c r="D9821" i="7"/>
  <c r="D9822" i="7"/>
  <c r="D9823" i="7"/>
  <c r="D9824" i="7"/>
  <c r="D9825" i="7"/>
  <c r="D9826" i="7"/>
  <c r="D9827" i="7"/>
  <c r="D9828" i="7"/>
  <c r="D9829" i="7"/>
  <c r="D9830" i="7"/>
  <c r="D9831" i="7"/>
  <c r="D9832" i="7"/>
  <c r="D9833" i="7"/>
  <c r="D9834" i="7"/>
  <c r="D9835" i="7"/>
  <c r="D9836" i="7"/>
  <c r="D9837" i="7"/>
  <c r="D9838" i="7"/>
  <c r="D9839" i="7"/>
  <c r="D9840" i="7"/>
  <c r="D9841" i="7"/>
  <c r="D9842" i="7"/>
  <c r="D9843" i="7"/>
  <c r="D9844" i="7"/>
  <c r="D9845" i="7"/>
  <c r="D9846" i="7"/>
  <c r="D9847" i="7"/>
  <c r="D9848" i="7"/>
  <c r="D9849" i="7"/>
  <c r="D9850" i="7"/>
  <c r="D9851" i="7"/>
  <c r="D9852" i="7"/>
  <c r="D9853" i="7"/>
  <c r="D9854" i="7"/>
  <c r="D9855" i="7"/>
  <c r="D9856" i="7"/>
  <c r="D9857" i="7"/>
  <c r="D9858" i="7"/>
  <c r="D9859" i="7"/>
  <c r="D9860" i="7"/>
  <c r="D9861" i="7"/>
  <c r="D9862" i="7"/>
  <c r="D9863" i="7"/>
  <c r="D9864" i="7"/>
  <c r="D9865" i="7"/>
  <c r="D9866" i="7"/>
  <c r="D9867" i="7"/>
  <c r="D9868" i="7"/>
  <c r="D9869" i="7"/>
  <c r="D9870" i="7"/>
  <c r="D9871" i="7"/>
  <c r="D9872" i="7"/>
  <c r="D9873" i="7"/>
  <c r="D9874" i="7"/>
  <c r="D9875" i="7"/>
  <c r="D9876" i="7"/>
  <c r="D9877" i="7"/>
  <c r="D9878" i="7"/>
  <c r="D9879" i="7"/>
  <c r="D9880" i="7"/>
  <c r="D9881" i="7"/>
  <c r="D9882" i="7"/>
  <c r="D9883" i="7"/>
  <c r="D9884" i="7"/>
  <c r="D9885" i="7"/>
  <c r="D9886" i="7"/>
  <c r="D9887" i="7"/>
  <c r="D9888" i="7"/>
  <c r="D9889" i="7"/>
  <c r="D9890" i="7"/>
  <c r="D9891" i="7"/>
  <c r="D9892" i="7"/>
  <c r="D9893" i="7"/>
  <c r="D9894" i="7"/>
  <c r="D9895" i="7"/>
  <c r="D9896" i="7"/>
  <c r="D9897" i="7"/>
  <c r="D9898" i="7"/>
  <c r="D9899" i="7"/>
  <c r="D9900" i="7"/>
  <c r="D9901" i="7"/>
  <c r="D9902" i="7"/>
  <c r="D9903" i="7"/>
  <c r="D9904" i="7"/>
  <c r="D9905" i="7"/>
  <c r="D9906" i="7"/>
  <c r="D9907" i="7"/>
  <c r="D9908" i="7"/>
  <c r="D9909" i="7"/>
  <c r="D9910" i="7"/>
  <c r="D9911" i="7"/>
  <c r="D9912" i="7"/>
  <c r="D9913" i="7"/>
  <c r="D9914" i="7"/>
  <c r="D9915" i="7"/>
  <c r="D9916" i="7"/>
  <c r="D9917" i="7"/>
  <c r="D9918" i="7"/>
  <c r="D9919" i="7"/>
  <c r="D9920" i="7"/>
  <c r="D9921" i="7"/>
  <c r="D9922" i="7"/>
  <c r="D9923" i="7"/>
  <c r="D9924" i="7"/>
  <c r="D9925" i="7"/>
  <c r="D9926" i="7"/>
  <c r="D9927" i="7"/>
  <c r="D9928" i="7"/>
  <c r="D9929" i="7"/>
  <c r="D9930" i="7"/>
  <c r="D9931" i="7"/>
  <c r="D9932" i="7"/>
  <c r="D9933" i="7"/>
  <c r="D9934" i="7"/>
  <c r="D9935" i="7"/>
  <c r="D9936" i="7"/>
  <c r="D9937" i="7"/>
  <c r="D9938" i="7"/>
  <c r="D9939" i="7"/>
  <c r="D9940" i="7"/>
  <c r="D9941" i="7"/>
  <c r="D9942" i="7"/>
  <c r="D9943" i="7"/>
  <c r="D9944" i="7"/>
  <c r="D9945" i="7"/>
  <c r="D9946" i="7"/>
  <c r="D9947" i="7"/>
  <c r="D9948" i="7"/>
  <c r="D9949" i="7"/>
  <c r="D9950" i="7"/>
  <c r="D9951" i="7"/>
  <c r="D9952" i="7"/>
  <c r="D9953" i="7"/>
  <c r="D9954" i="7"/>
  <c r="D9955" i="7"/>
  <c r="D9956" i="7"/>
  <c r="D9957" i="7"/>
  <c r="D9958" i="7"/>
  <c r="D9959" i="7"/>
  <c r="D9960" i="7"/>
  <c r="D9961" i="7"/>
  <c r="D9962" i="7"/>
  <c r="D9963" i="7"/>
  <c r="D9964" i="7"/>
  <c r="D9965" i="7"/>
  <c r="D9966" i="7"/>
  <c r="D9967" i="7"/>
  <c r="D9968" i="7"/>
  <c r="D9969" i="7"/>
  <c r="D9970" i="7"/>
  <c r="D9971" i="7"/>
  <c r="D9972" i="7"/>
  <c r="D9973" i="7"/>
  <c r="D9974" i="7"/>
  <c r="D9975" i="7"/>
  <c r="D9976" i="7"/>
  <c r="D9977" i="7"/>
  <c r="D9978" i="7"/>
  <c r="D9979" i="7"/>
  <c r="D9980" i="7"/>
  <c r="D9981" i="7"/>
  <c r="D9982" i="7"/>
  <c r="D9983" i="7"/>
  <c r="D9984" i="7"/>
  <c r="D9985" i="7"/>
  <c r="D9986" i="7"/>
  <c r="D9987" i="7"/>
  <c r="D9988" i="7"/>
  <c r="D9989" i="7"/>
  <c r="D9990" i="7"/>
  <c r="D9991" i="7"/>
  <c r="D9992" i="7"/>
  <c r="D9993" i="7"/>
  <c r="D9994" i="7"/>
  <c r="D9995" i="7"/>
  <c r="D9996" i="7"/>
  <c r="D9997" i="7"/>
  <c r="D9998" i="7"/>
  <c r="D9999" i="7"/>
  <c r="D10000" i="7"/>
  <c r="D10001" i="7"/>
  <c r="D10002" i="7"/>
  <c r="D10003" i="7"/>
  <c r="D10004" i="7"/>
  <c r="D10005" i="7"/>
  <c r="D10006" i="7"/>
  <c r="D10007" i="7"/>
  <c r="D10008" i="7"/>
  <c r="D10009" i="7"/>
  <c r="D10010" i="7"/>
  <c r="D10011" i="7"/>
  <c r="D10012" i="7"/>
  <c r="D10013" i="7"/>
  <c r="D10014" i="7"/>
  <c r="D10015" i="7"/>
  <c r="D10016" i="7"/>
  <c r="D10017" i="7"/>
  <c r="D10018" i="7"/>
  <c r="D10019" i="7"/>
  <c r="D10020" i="7"/>
  <c r="D10021" i="7"/>
  <c r="D10022" i="7"/>
  <c r="D10023" i="7"/>
  <c r="D10024" i="7"/>
  <c r="D10025" i="7"/>
  <c r="D10026" i="7"/>
  <c r="D10027" i="7"/>
  <c r="D10028" i="7"/>
  <c r="D10029" i="7"/>
  <c r="D10030" i="7"/>
  <c r="D10031" i="7"/>
  <c r="D10032" i="7"/>
  <c r="D10033" i="7"/>
  <c r="D10034" i="7"/>
  <c r="D10035" i="7"/>
  <c r="D10036" i="7"/>
  <c r="D10037" i="7"/>
  <c r="D10038" i="7"/>
  <c r="D10039" i="7"/>
  <c r="D10040" i="7"/>
  <c r="D10041" i="7"/>
  <c r="D10042" i="7"/>
  <c r="D10043" i="7"/>
  <c r="D10044" i="7"/>
  <c r="D10045" i="7"/>
  <c r="D2" i="7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620" i="1"/>
  <c r="D621" i="1"/>
  <c r="D622" i="1"/>
  <c r="D623" i="1"/>
  <c r="D624" i="1"/>
  <c r="D625" i="1"/>
  <c r="D626" i="1"/>
  <c r="D627" i="1"/>
  <c r="D628" i="1"/>
  <c r="D629" i="1"/>
  <c r="D630" i="1"/>
  <c r="D631" i="1"/>
  <c r="D632" i="1"/>
  <c r="D633" i="1"/>
  <c r="D634" i="1"/>
  <c r="D635" i="1"/>
  <c r="D636" i="1"/>
  <c r="D637" i="1"/>
  <c r="D638" i="1"/>
  <c r="D639" i="1"/>
  <c r="D640" i="1"/>
  <c r="D641" i="1"/>
  <c r="D642" i="1"/>
  <c r="D643" i="1"/>
  <c r="D644" i="1"/>
  <c r="D645" i="1"/>
  <c r="D646" i="1"/>
  <c r="D647" i="1"/>
  <c r="D648" i="1"/>
  <c r="D649" i="1"/>
  <c r="D650" i="1"/>
  <c r="D651" i="1"/>
  <c r="D652" i="1"/>
  <c r="D653" i="1"/>
  <c r="D654" i="1"/>
  <c r="D655" i="1"/>
  <c r="D656" i="1"/>
  <c r="D657" i="1"/>
  <c r="D658" i="1"/>
  <c r="D659" i="1"/>
  <c r="D660" i="1"/>
  <c r="D661" i="1"/>
  <c r="D662" i="1"/>
  <c r="D663" i="1"/>
  <c r="D664" i="1"/>
  <c r="D665" i="1"/>
  <c r="D666" i="1"/>
  <c r="D667" i="1"/>
  <c r="D668" i="1"/>
  <c r="D669" i="1"/>
  <c r="D670" i="1"/>
  <c r="D671" i="1"/>
  <c r="D672" i="1"/>
  <c r="D673" i="1"/>
  <c r="D674" i="1"/>
  <c r="D675" i="1"/>
  <c r="D676" i="1"/>
  <c r="D677" i="1"/>
  <c r="D678" i="1"/>
  <c r="D679" i="1"/>
  <c r="D680" i="1"/>
  <c r="D681" i="1"/>
  <c r="D682" i="1"/>
  <c r="D683" i="1"/>
  <c r="D684" i="1"/>
  <c r="D685" i="1"/>
  <c r="D686" i="1"/>
  <c r="D687" i="1"/>
  <c r="D688" i="1"/>
  <c r="D689" i="1"/>
  <c r="D690" i="1"/>
  <c r="D691" i="1"/>
  <c r="D692" i="1"/>
  <c r="D693" i="1"/>
  <c r="D694" i="1"/>
  <c r="D695" i="1"/>
  <c r="D696" i="1"/>
  <c r="D697" i="1"/>
  <c r="D698" i="1"/>
  <c r="D699" i="1"/>
  <c r="D700" i="1"/>
  <c r="D701" i="1"/>
  <c r="D702" i="1"/>
  <c r="D703" i="1"/>
  <c r="D704" i="1"/>
  <c r="D705" i="1"/>
  <c r="D706" i="1"/>
  <c r="D707" i="1"/>
  <c r="D708" i="1"/>
  <c r="D709" i="1"/>
  <c r="D710" i="1"/>
  <c r="D711" i="1"/>
  <c r="D712" i="1"/>
  <c r="D713" i="1"/>
  <c r="D714" i="1"/>
  <c r="D715" i="1"/>
  <c r="D716" i="1"/>
  <c r="D717" i="1"/>
  <c r="D718" i="1"/>
  <c r="D719" i="1"/>
  <c r="D720" i="1"/>
  <c r="D721" i="1"/>
  <c r="D722" i="1"/>
  <c r="D723" i="1"/>
  <c r="D724" i="1"/>
  <c r="D725" i="1"/>
  <c r="D726" i="1"/>
  <c r="D727" i="1"/>
  <c r="D728" i="1"/>
  <c r="D729" i="1"/>
  <c r="D730" i="1"/>
  <c r="D731" i="1"/>
  <c r="D732" i="1"/>
  <c r="D733" i="1"/>
  <c r="D734" i="1"/>
  <c r="D735" i="1"/>
  <c r="D736" i="1"/>
  <c r="D737" i="1"/>
  <c r="D738" i="1"/>
  <c r="D739" i="1"/>
  <c r="D740" i="1"/>
  <c r="D741" i="1"/>
  <c r="D742" i="1"/>
  <c r="D743" i="1"/>
  <c r="D744" i="1"/>
  <c r="D745" i="1"/>
  <c r="D746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3" i="1"/>
  <c r="D764" i="1"/>
  <c r="D765" i="1"/>
  <c r="D766" i="1"/>
  <c r="D767" i="1"/>
  <c r="D768" i="1"/>
  <c r="D769" i="1"/>
  <c r="D770" i="1"/>
  <c r="D771" i="1"/>
  <c r="D772" i="1"/>
  <c r="D773" i="1"/>
  <c r="D774" i="1"/>
  <c r="D775" i="1"/>
  <c r="D776" i="1"/>
  <c r="D777" i="1"/>
  <c r="D778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799" i="1"/>
  <c r="D800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813" i="1"/>
  <c r="D814" i="1"/>
  <c r="D815" i="1"/>
  <c r="D816" i="1"/>
  <c r="D817" i="1"/>
  <c r="D818" i="1"/>
  <c r="D819" i="1"/>
  <c r="D820" i="1"/>
  <c r="D821" i="1"/>
  <c r="D822" i="1"/>
  <c r="D823" i="1"/>
  <c r="D824" i="1"/>
  <c r="D825" i="1"/>
  <c r="D826" i="1"/>
  <c r="D827" i="1"/>
  <c r="D828" i="1"/>
  <c r="D829" i="1"/>
  <c r="D830" i="1"/>
  <c r="D831" i="1"/>
  <c r="D832" i="1"/>
  <c r="D833" i="1"/>
  <c r="D834" i="1"/>
  <c r="D835" i="1"/>
  <c r="D836" i="1"/>
  <c r="D837" i="1"/>
  <c r="D838" i="1"/>
  <c r="D839" i="1"/>
  <c r="D840" i="1"/>
  <c r="D841" i="1"/>
  <c r="D842" i="1"/>
  <c r="D843" i="1"/>
  <c r="D844" i="1"/>
  <c r="D845" i="1"/>
  <c r="D846" i="1"/>
  <c r="D847" i="1"/>
  <c r="D848" i="1"/>
  <c r="D849" i="1"/>
  <c r="D850" i="1"/>
  <c r="D851" i="1"/>
  <c r="D852" i="1"/>
  <c r="D853" i="1"/>
  <c r="D854" i="1"/>
  <c r="D855" i="1"/>
  <c r="D856" i="1"/>
  <c r="D857" i="1"/>
  <c r="D858" i="1"/>
  <c r="D859" i="1"/>
  <c r="D860" i="1"/>
  <c r="D861" i="1"/>
  <c r="D862" i="1"/>
  <c r="D863" i="1"/>
  <c r="D864" i="1"/>
  <c r="D865" i="1"/>
  <c r="D866" i="1"/>
  <c r="D867" i="1"/>
  <c r="D868" i="1"/>
  <c r="D869" i="1"/>
  <c r="D870" i="1"/>
  <c r="D871" i="1"/>
  <c r="D872" i="1"/>
  <c r="D873" i="1"/>
  <c r="D874" i="1"/>
  <c r="D875" i="1"/>
  <c r="D876" i="1"/>
  <c r="D877" i="1"/>
  <c r="D878" i="1"/>
  <c r="D879" i="1"/>
  <c r="D880" i="1"/>
  <c r="D881" i="1"/>
  <c r="D882" i="1"/>
  <c r="D883" i="1"/>
  <c r="D884" i="1"/>
  <c r="D885" i="1"/>
  <c r="D886" i="1"/>
  <c r="D887" i="1"/>
  <c r="D888" i="1"/>
  <c r="D889" i="1"/>
  <c r="D890" i="1"/>
  <c r="D891" i="1"/>
  <c r="D892" i="1"/>
  <c r="D893" i="1"/>
  <c r="D894" i="1"/>
  <c r="D895" i="1"/>
  <c r="D896" i="1"/>
  <c r="D897" i="1"/>
  <c r="D898" i="1"/>
  <c r="D899" i="1"/>
  <c r="D900" i="1"/>
  <c r="D901" i="1"/>
  <c r="D902" i="1"/>
  <c r="D903" i="1"/>
  <c r="D904" i="1"/>
  <c r="D905" i="1"/>
  <c r="D906" i="1"/>
  <c r="D907" i="1"/>
  <c r="D908" i="1"/>
  <c r="D909" i="1"/>
  <c r="D910" i="1"/>
  <c r="D911" i="1"/>
  <c r="D912" i="1"/>
  <c r="D913" i="1"/>
  <c r="D914" i="1"/>
  <c r="D915" i="1"/>
  <c r="D916" i="1"/>
  <c r="D917" i="1"/>
  <c r="D918" i="1"/>
  <c r="D919" i="1"/>
  <c r="D920" i="1"/>
  <c r="D921" i="1"/>
  <c r="D922" i="1"/>
  <c r="D923" i="1"/>
  <c r="D924" i="1"/>
  <c r="D925" i="1"/>
  <c r="D926" i="1"/>
  <c r="D927" i="1"/>
  <c r="D928" i="1"/>
  <c r="D929" i="1"/>
  <c r="D930" i="1"/>
  <c r="D931" i="1"/>
  <c r="D932" i="1"/>
  <c r="D933" i="1"/>
  <c r="D934" i="1"/>
  <c r="D935" i="1"/>
  <c r="D936" i="1"/>
  <c r="D937" i="1"/>
  <c r="D938" i="1"/>
  <c r="D939" i="1"/>
  <c r="D940" i="1"/>
  <c r="D941" i="1"/>
  <c r="D942" i="1"/>
  <c r="D943" i="1"/>
  <c r="D944" i="1"/>
  <c r="D945" i="1"/>
  <c r="D946" i="1"/>
  <c r="D947" i="1"/>
  <c r="D948" i="1"/>
  <c r="D949" i="1"/>
  <c r="D950" i="1"/>
  <c r="D951" i="1"/>
  <c r="D952" i="1"/>
  <c r="D953" i="1"/>
  <c r="D954" i="1"/>
  <c r="D955" i="1"/>
  <c r="D956" i="1"/>
  <c r="D957" i="1"/>
  <c r="D958" i="1"/>
  <c r="D959" i="1"/>
  <c r="D960" i="1"/>
  <c r="D961" i="1"/>
  <c r="D962" i="1"/>
  <c r="D963" i="1"/>
  <c r="D964" i="1"/>
  <c r="D965" i="1"/>
  <c r="D966" i="1"/>
  <c r="D967" i="1"/>
  <c r="D968" i="1"/>
  <c r="D969" i="1"/>
  <c r="D970" i="1"/>
  <c r="D971" i="1"/>
  <c r="D972" i="1"/>
  <c r="D973" i="1"/>
  <c r="D974" i="1"/>
  <c r="D975" i="1"/>
  <c r="D976" i="1"/>
  <c r="D977" i="1"/>
  <c r="D978" i="1"/>
  <c r="D979" i="1"/>
  <c r="D980" i="1"/>
  <c r="D981" i="1"/>
  <c r="D982" i="1"/>
  <c r="D983" i="1"/>
  <c r="D984" i="1"/>
  <c r="D985" i="1"/>
  <c r="D986" i="1"/>
  <c r="D987" i="1"/>
  <c r="D988" i="1"/>
  <c r="D989" i="1"/>
  <c r="D990" i="1"/>
  <c r="D991" i="1"/>
  <c r="D992" i="1"/>
  <c r="D993" i="1"/>
  <c r="D994" i="1"/>
  <c r="D995" i="1"/>
  <c r="D996" i="1"/>
  <c r="D997" i="1"/>
  <c r="D998" i="1"/>
  <c r="D999" i="1"/>
  <c r="D1000" i="1"/>
  <c r="D1001" i="1"/>
  <c r="D1002" i="1"/>
  <c r="D1003" i="1"/>
  <c r="D1004" i="1"/>
  <c r="D1005" i="1"/>
  <c r="D1006" i="1"/>
  <c r="D1007" i="1"/>
  <c r="D1008" i="1"/>
  <c r="D1009" i="1"/>
  <c r="D1010" i="1"/>
  <c r="D1011" i="1"/>
  <c r="D1012" i="1"/>
  <c r="D1013" i="1"/>
  <c r="D1014" i="1"/>
  <c r="D1015" i="1"/>
  <c r="D1016" i="1"/>
  <c r="D1017" i="1"/>
  <c r="D1018" i="1"/>
  <c r="D1019" i="1"/>
  <c r="D1020" i="1"/>
  <c r="D1021" i="1"/>
  <c r="D1022" i="1"/>
  <c r="D1023" i="1"/>
  <c r="D1024" i="1"/>
  <c r="D1025" i="1"/>
  <c r="D1026" i="1"/>
  <c r="D1027" i="1"/>
  <c r="D1028" i="1"/>
  <c r="D1029" i="1"/>
  <c r="D1030" i="1"/>
  <c r="D1031" i="1"/>
  <c r="D1032" i="1"/>
  <c r="D1033" i="1"/>
  <c r="D1034" i="1"/>
  <c r="D1035" i="1"/>
  <c r="D1036" i="1"/>
  <c r="D1037" i="1"/>
  <c r="D1038" i="1"/>
  <c r="D1039" i="1"/>
  <c r="D1040" i="1"/>
  <c r="D1041" i="1"/>
  <c r="D1042" i="1"/>
  <c r="D1043" i="1"/>
  <c r="D1044" i="1"/>
  <c r="D1045" i="1"/>
  <c r="D1046" i="1"/>
  <c r="D1047" i="1"/>
  <c r="D1048" i="1"/>
  <c r="D1049" i="1"/>
  <c r="D1050" i="1"/>
  <c r="D1051" i="1"/>
  <c r="D1052" i="1"/>
  <c r="D1053" i="1"/>
  <c r="D1054" i="1"/>
  <c r="D1055" i="1"/>
  <c r="D1056" i="1"/>
  <c r="D1057" i="1"/>
  <c r="D1058" i="1"/>
  <c r="D1059" i="1"/>
  <c r="D1060" i="1"/>
  <c r="D1061" i="1"/>
  <c r="D1062" i="1"/>
  <c r="D1063" i="1"/>
  <c r="D1064" i="1"/>
  <c r="D1065" i="1"/>
  <c r="D1066" i="1"/>
  <c r="D1067" i="1"/>
  <c r="D1068" i="1"/>
  <c r="D1069" i="1"/>
  <c r="D1070" i="1"/>
  <c r="D1071" i="1"/>
  <c r="D1072" i="1"/>
  <c r="D1073" i="1"/>
  <c r="D1074" i="1"/>
  <c r="D1075" i="1"/>
  <c r="D1076" i="1"/>
  <c r="D1077" i="1"/>
  <c r="D1078" i="1"/>
  <c r="D1079" i="1"/>
  <c r="D1080" i="1"/>
  <c r="D1081" i="1"/>
  <c r="D1082" i="1"/>
  <c r="D1083" i="1"/>
  <c r="D1084" i="1"/>
  <c r="D1085" i="1"/>
  <c r="D1086" i="1"/>
  <c r="D1087" i="1"/>
  <c r="D1088" i="1"/>
  <c r="D1089" i="1"/>
  <c r="D1090" i="1"/>
  <c r="D1091" i="1"/>
  <c r="D1092" i="1"/>
  <c r="D1093" i="1"/>
  <c r="D1094" i="1"/>
  <c r="D1095" i="1"/>
  <c r="D1096" i="1"/>
  <c r="D1097" i="1"/>
  <c r="D1098" i="1"/>
  <c r="D1099" i="1"/>
  <c r="D1100" i="1"/>
  <c r="D1101" i="1"/>
  <c r="D1102" i="1"/>
  <c r="D1103" i="1"/>
  <c r="D1104" i="1"/>
  <c r="D1105" i="1"/>
  <c r="D1106" i="1"/>
  <c r="D1107" i="1"/>
  <c r="D1108" i="1"/>
  <c r="D1109" i="1"/>
  <c r="D1110" i="1"/>
  <c r="D1111" i="1"/>
  <c r="D1112" i="1"/>
  <c r="D1113" i="1"/>
  <c r="D1114" i="1"/>
  <c r="D1115" i="1"/>
  <c r="D1116" i="1"/>
  <c r="D1117" i="1"/>
  <c r="D1118" i="1"/>
  <c r="D1119" i="1"/>
  <c r="D1120" i="1"/>
  <c r="D1121" i="1"/>
  <c r="D1122" i="1"/>
  <c r="D1123" i="1"/>
  <c r="D1124" i="1"/>
  <c r="D1125" i="1"/>
  <c r="D1126" i="1"/>
  <c r="D1127" i="1"/>
  <c r="D1128" i="1"/>
  <c r="D1129" i="1"/>
  <c r="D1130" i="1"/>
  <c r="D1131" i="1"/>
  <c r="D1132" i="1"/>
  <c r="D1133" i="1"/>
  <c r="D1134" i="1"/>
  <c r="D1135" i="1"/>
  <c r="D1136" i="1"/>
  <c r="D1137" i="1"/>
  <c r="D1138" i="1"/>
  <c r="D1139" i="1"/>
  <c r="D1140" i="1"/>
  <c r="D1141" i="1"/>
  <c r="D1142" i="1"/>
  <c r="D1143" i="1"/>
  <c r="D1144" i="1"/>
  <c r="D1145" i="1"/>
  <c r="D1146" i="1"/>
  <c r="D1147" i="1"/>
  <c r="D1148" i="1"/>
  <c r="D1149" i="1"/>
  <c r="D1150" i="1"/>
  <c r="D1151" i="1"/>
  <c r="D1152" i="1"/>
  <c r="D1153" i="1"/>
  <c r="D1154" i="1"/>
  <c r="D1155" i="1"/>
  <c r="D1156" i="1"/>
  <c r="D1157" i="1"/>
  <c r="D1158" i="1"/>
  <c r="D1159" i="1"/>
  <c r="D1160" i="1"/>
  <c r="D1161" i="1"/>
  <c r="D1162" i="1"/>
  <c r="D1163" i="1"/>
  <c r="D1164" i="1"/>
  <c r="D1165" i="1"/>
  <c r="D1166" i="1"/>
  <c r="D1167" i="1"/>
  <c r="D1168" i="1"/>
  <c r="D1169" i="1"/>
  <c r="D1170" i="1"/>
  <c r="D1171" i="1"/>
  <c r="D1172" i="1"/>
  <c r="D1173" i="1"/>
  <c r="D1174" i="1"/>
  <c r="D1175" i="1"/>
  <c r="D1176" i="1"/>
  <c r="D1177" i="1"/>
  <c r="D1178" i="1"/>
  <c r="D1179" i="1"/>
  <c r="D1180" i="1"/>
  <c r="D1181" i="1"/>
  <c r="D1182" i="1"/>
  <c r="D1183" i="1"/>
  <c r="D1184" i="1"/>
  <c r="D1185" i="1"/>
  <c r="D1186" i="1"/>
  <c r="D1187" i="1"/>
  <c r="D1188" i="1"/>
  <c r="D1189" i="1"/>
  <c r="D1190" i="1"/>
  <c r="D1191" i="1"/>
  <c r="D1192" i="1"/>
  <c r="D1193" i="1"/>
  <c r="D1194" i="1"/>
  <c r="D1195" i="1"/>
  <c r="D1196" i="1"/>
  <c r="D1197" i="1"/>
  <c r="D1198" i="1"/>
  <c r="D1199" i="1"/>
  <c r="D1200" i="1"/>
  <c r="D1201" i="1"/>
  <c r="D1202" i="1"/>
  <c r="D1203" i="1"/>
  <c r="D1204" i="1"/>
  <c r="D1205" i="1"/>
  <c r="D1206" i="1"/>
  <c r="D1207" i="1"/>
  <c r="D1208" i="1"/>
  <c r="D1209" i="1"/>
  <c r="D1210" i="1"/>
  <c r="D1211" i="1"/>
  <c r="D1212" i="1"/>
  <c r="D1213" i="1"/>
  <c r="D1214" i="1"/>
  <c r="D1215" i="1"/>
  <c r="D1216" i="1"/>
  <c r="D1217" i="1"/>
  <c r="D1218" i="1"/>
  <c r="D1219" i="1"/>
  <c r="D1220" i="1"/>
  <c r="D1221" i="1"/>
  <c r="D1222" i="1"/>
  <c r="D1223" i="1"/>
  <c r="D1224" i="1"/>
  <c r="D1225" i="1"/>
  <c r="D1226" i="1"/>
  <c r="D1227" i="1"/>
  <c r="D1228" i="1"/>
  <c r="D1229" i="1"/>
  <c r="D1230" i="1"/>
  <c r="D1231" i="1"/>
  <c r="D1232" i="1"/>
  <c r="D1233" i="1"/>
  <c r="D1234" i="1"/>
  <c r="D1235" i="1"/>
  <c r="D1236" i="1"/>
  <c r="D1237" i="1"/>
  <c r="D1238" i="1"/>
  <c r="D1239" i="1"/>
  <c r="D1240" i="1"/>
  <c r="D1241" i="1"/>
  <c r="D1242" i="1"/>
  <c r="D1243" i="1"/>
  <c r="D1244" i="1"/>
  <c r="D1245" i="1"/>
  <c r="D1246" i="1"/>
  <c r="D1247" i="1"/>
  <c r="D1248" i="1"/>
  <c r="D1249" i="1"/>
  <c r="D1250" i="1"/>
  <c r="D1251" i="1"/>
  <c r="D1252" i="1"/>
  <c r="D1253" i="1"/>
  <c r="D1254" i="1"/>
  <c r="D1255" i="1"/>
  <c r="D1256" i="1"/>
  <c r="D1257" i="1"/>
  <c r="D1258" i="1"/>
  <c r="D1259" i="1"/>
  <c r="D1260" i="1"/>
  <c r="D1261" i="1"/>
  <c r="D1262" i="1"/>
  <c r="D1263" i="1"/>
  <c r="D1264" i="1"/>
  <c r="D1265" i="1"/>
  <c r="D1266" i="1"/>
  <c r="D1267" i="1"/>
  <c r="D1268" i="1"/>
  <c r="D1269" i="1"/>
  <c r="D1270" i="1"/>
  <c r="D1271" i="1"/>
  <c r="D1272" i="1"/>
  <c r="D1273" i="1"/>
  <c r="D1274" i="1"/>
  <c r="D1275" i="1"/>
  <c r="D1276" i="1"/>
  <c r="D1277" i="1"/>
  <c r="D1278" i="1"/>
  <c r="D1279" i="1"/>
  <c r="D1280" i="1"/>
  <c r="D1281" i="1"/>
  <c r="D1282" i="1"/>
  <c r="D1283" i="1"/>
  <c r="D1284" i="1"/>
  <c r="D1285" i="1"/>
  <c r="D1286" i="1"/>
  <c r="D1287" i="1"/>
  <c r="D1288" i="1"/>
  <c r="D1289" i="1"/>
  <c r="D1290" i="1"/>
  <c r="D1291" i="1"/>
  <c r="D1292" i="1"/>
  <c r="D1293" i="1"/>
  <c r="D1294" i="1"/>
  <c r="D1295" i="1"/>
  <c r="D1296" i="1"/>
  <c r="D1297" i="1"/>
  <c r="D1298" i="1"/>
  <c r="D1299" i="1"/>
  <c r="D1300" i="1"/>
  <c r="D1301" i="1"/>
  <c r="D1302" i="1"/>
  <c r="D1303" i="1"/>
  <c r="D1304" i="1"/>
  <c r="D1305" i="1"/>
  <c r="D1306" i="1"/>
  <c r="D1307" i="1"/>
  <c r="D1308" i="1"/>
  <c r="D1309" i="1"/>
  <c r="D1310" i="1"/>
  <c r="D1311" i="1"/>
  <c r="D1312" i="1"/>
  <c r="D1313" i="1"/>
  <c r="D1314" i="1"/>
  <c r="D1315" i="1"/>
  <c r="D1316" i="1"/>
  <c r="D1317" i="1"/>
  <c r="D1318" i="1"/>
  <c r="D1319" i="1"/>
  <c r="D1320" i="1"/>
  <c r="D1321" i="1"/>
  <c r="D1322" i="1"/>
  <c r="D1323" i="1"/>
  <c r="D1324" i="1"/>
  <c r="D1325" i="1"/>
  <c r="D1326" i="1"/>
  <c r="D1327" i="1"/>
  <c r="D1328" i="1"/>
  <c r="D1329" i="1"/>
  <c r="D1330" i="1"/>
  <c r="D1331" i="1"/>
  <c r="D1332" i="1"/>
  <c r="D1333" i="1"/>
  <c r="D1334" i="1"/>
  <c r="D1335" i="1"/>
  <c r="D1336" i="1"/>
  <c r="D1337" i="1"/>
  <c r="D1338" i="1"/>
  <c r="D1339" i="1"/>
  <c r="D1340" i="1"/>
  <c r="D1341" i="1"/>
  <c r="D1342" i="1"/>
  <c r="D1343" i="1"/>
  <c r="D1344" i="1"/>
  <c r="D1345" i="1"/>
  <c r="D1346" i="1"/>
  <c r="D1347" i="1"/>
  <c r="D1348" i="1"/>
  <c r="D1349" i="1"/>
  <c r="D1350" i="1"/>
  <c r="D1351" i="1"/>
  <c r="D1352" i="1"/>
  <c r="D1353" i="1"/>
  <c r="D1354" i="1"/>
  <c r="D1355" i="1"/>
  <c r="D1356" i="1"/>
  <c r="D1357" i="1"/>
  <c r="D1358" i="1"/>
  <c r="D1359" i="1"/>
  <c r="D1360" i="1"/>
  <c r="D1361" i="1"/>
  <c r="D1362" i="1"/>
  <c r="D1363" i="1"/>
  <c r="D1364" i="1"/>
  <c r="D1365" i="1"/>
  <c r="D1366" i="1"/>
  <c r="D1367" i="1"/>
  <c r="D1368" i="1"/>
  <c r="D1369" i="1"/>
  <c r="D1370" i="1"/>
  <c r="D1371" i="1"/>
  <c r="D1372" i="1"/>
  <c r="D1373" i="1"/>
  <c r="D1374" i="1"/>
  <c r="D1375" i="1"/>
  <c r="D1376" i="1"/>
  <c r="D1377" i="1"/>
  <c r="D1378" i="1"/>
  <c r="D1379" i="1"/>
  <c r="D1380" i="1"/>
  <c r="D1381" i="1"/>
  <c r="D1382" i="1"/>
  <c r="D1383" i="1"/>
  <c r="D1384" i="1"/>
  <c r="D1385" i="1"/>
  <c r="D1386" i="1"/>
  <c r="D1387" i="1"/>
  <c r="D1388" i="1"/>
  <c r="D1389" i="1"/>
  <c r="D1390" i="1"/>
  <c r="D1391" i="1"/>
  <c r="D1392" i="1"/>
  <c r="D1393" i="1"/>
  <c r="D1394" i="1"/>
  <c r="D1395" i="1"/>
  <c r="D1396" i="1"/>
  <c r="D1397" i="1"/>
  <c r="D1398" i="1"/>
  <c r="D1399" i="1"/>
  <c r="D1400" i="1"/>
  <c r="D1401" i="1"/>
  <c r="D1402" i="1"/>
  <c r="D1403" i="1"/>
  <c r="D1404" i="1"/>
  <c r="D1405" i="1"/>
  <c r="D1406" i="1"/>
  <c r="D1407" i="1"/>
  <c r="D1408" i="1"/>
  <c r="D1409" i="1"/>
  <c r="D1410" i="1"/>
  <c r="D1411" i="1"/>
  <c r="D1412" i="1"/>
  <c r="D1413" i="1"/>
  <c r="D1414" i="1"/>
  <c r="D1415" i="1"/>
  <c r="D1416" i="1"/>
  <c r="D1417" i="1"/>
  <c r="D1418" i="1"/>
  <c r="D1419" i="1"/>
  <c r="D1420" i="1"/>
  <c r="D1421" i="1"/>
  <c r="D1422" i="1"/>
  <c r="D1423" i="1"/>
  <c r="D1424" i="1"/>
  <c r="D1425" i="1"/>
  <c r="D1426" i="1"/>
  <c r="D1427" i="1"/>
  <c r="D1428" i="1"/>
  <c r="D1429" i="1"/>
  <c r="D1430" i="1"/>
  <c r="D1431" i="1"/>
  <c r="D1432" i="1"/>
  <c r="D1433" i="1"/>
  <c r="D1434" i="1"/>
  <c r="D1435" i="1"/>
  <c r="D1436" i="1"/>
  <c r="D1437" i="1"/>
  <c r="D1438" i="1"/>
  <c r="D1439" i="1"/>
  <c r="D1440" i="1"/>
  <c r="D1441" i="1"/>
  <c r="D1442" i="1"/>
  <c r="D1443" i="1"/>
  <c r="D1444" i="1"/>
  <c r="D1445" i="1"/>
  <c r="D1446" i="1"/>
  <c r="D1447" i="1"/>
  <c r="D1448" i="1"/>
  <c r="D1449" i="1"/>
  <c r="D1450" i="1"/>
  <c r="D1451" i="1"/>
  <c r="D1452" i="1"/>
  <c r="D1453" i="1"/>
  <c r="D1454" i="1"/>
  <c r="D1455" i="1"/>
  <c r="D1456" i="1"/>
  <c r="D1457" i="1"/>
  <c r="D1458" i="1"/>
  <c r="D1459" i="1"/>
  <c r="D1460" i="1"/>
  <c r="D1461" i="1"/>
  <c r="D1462" i="1"/>
  <c r="D1463" i="1"/>
  <c r="D1464" i="1"/>
  <c r="D1465" i="1"/>
  <c r="D1466" i="1"/>
  <c r="D1467" i="1"/>
  <c r="D1468" i="1"/>
  <c r="D1469" i="1"/>
  <c r="D1470" i="1"/>
  <c r="D1471" i="1"/>
  <c r="D1472" i="1"/>
  <c r="D1473" i="1"/>
  <c r="D1474" i="1"/>
  <c r="D1475" i="1"/>
  <c r="D1476" i="1"/>
  <c r="D1477" i="1"/>
  <c r="D1478" i="1"/>
  <c r="D1479" i="1"/>
  <c r="D1480" i="1"/>
  <c r="D1481" i="1"/>
  <c r="D1482" i="1"/>
  <c r="D1483" i="1"/>
  <c r="D1484" i="1"/>
  <c r="D1485" i="1"/>
  <c r="D1486" i="1"/>
  <c r="D1487" i="1"/>
  <c r="D1488" i="1"/>
  <c r="D1489" i="1"/>
  <c r="D1490" i="1"/>
  <c r="D1491" i="1"/>
  <c r="D1492" i="1"/>
  <c r="D1493" i="1"/>
  <c r="D1494" i="1"/>
  <c r="D1495" i="1"/>
  <c r="D1496" i="1"/>
  <c r="D1497" i="1"/>
  <c r="D1498" i="1"/>
  <c r="D1499" i="1"/>
  <c r="D1500" i="1"/>
  <c r="D1501" i="1"/>
  <c r="D1502" i="1"/>
  <c r="D1503" i="1"/>
  <c r="D1504" i="1"/>
  <c r="D1505" i="1"/>
  <c r="D1506" i="1"/>
  <c r="D1507" i="1"/>
  <c r="D1508" i="1"/>
  <c r="D1509" i="1"/>
  <c r="D1510" i="1"/>
  <c r="D1511" i="1"/>
  <c r="D1512" i="1"/>
  <c r="D1513" i="1"/>
  <c r="D1514" i="1"/>
  <c r="D1515" i="1"/>
  <c r="D1516" i="1"/>
  <c r="D1517" i="1"/>
  <c r="D1518" i="1"/>
  <c r="D1519" i="1"/>
  <c r="D1520" i="1"/>
  <c r="D1521" i="1"/>
  <c r="D1522" i="1"/>
  <c r="D1523" i="1"/>
  <c r="D1524" i="1"/>
  <c r="D1525" i="1"/>
  <c r="D1526" i="1"/>
  <c r="D1527" i="1"/>
  <c r="D1528" i="1"/>
  <c r="D1529" i="1"/>
  <c r="D1530" i="1"/>
  <c r="D1531" i="1"/>
  <c r="D1532" i="1"/>
  <c r="D1533" i="1"/>
  <c r="D1534" i="1"/>
  <c r="D1535" i="1"/>
  <c r="D1536" i="1"/>
  <c r="D1537" i="1"/>
  <c r="D1538" i="1"/>
  <c r="D1539" i="1"/>
  <c r="D1540" i="1"/>
  <c r="D1541" i="1"/>
  <c r="D1542" i="1"/>
  <c r="D1543" i="1"/>
  <c r="D1544" i="1"/>
  <c r="D1545" i="1"/>
  <c r="D1546" i="1"/>
  <c r="D1547" i="1"/>
  <c r="D1548" i="1"/>
  <c r="D1549" i="1"/>
  <c r="D1550" i="1"/>
  <c r="D1551" i="1"/>
  <c r="D1552" i="1"/>
  <c r="D1553" i="1"/>
  <c r="D1554" i="1"/>
  <c r="D1555" i="1"/>
  <c r="D1556" i="1"/>
  <c r="D1557" i="1"/>
  <c r="D1558" i="1"/>
  <c r="D1559" i="1"/>
  <c r="D1560" i="1"/>
  <c r="D1561" i="1"/>
  <c r="D1562" i="1"/>
  <c r="D1563" i="1"/>
  <c r="D1564" i="1"/>
  <c r="D1565" i="1"/>
  <c r="D1566" i="1"/>
  <c r="D1567" i="1"/>
  <c r="D1568" i="1"/>
  <c r="D1569" i="1"/>
  <c r="D1570" i="1"/>
  <c r="D1571" i="1"/>
  <c r="D1572" i="1"/>
  <c r="D1573" i="1"/>
  <c r="D1574" i="1"/>
  <c r="D1575" i="1"/>
  <c r="D1576" i="1"/>
  <c r="D1577" i="1"/>
  <c r="D1578" i="1"/>
  <c r="D1579" i="1"/>
  <c r="D1580" i="1"/>
  <c r="D1581" i="1"/>
  <c r="D1582" i="1"/>
  <c r="D1583" i="1"/>
  <c r="D1584" i="1"/>
  <c r="D1585" i="1"/>
  <c r="D1586" i="1"/>
  <c r="D1587" i="1"/>
  <c r="D1588" i="1"/>
  <c r="D1589" i="1"/>
  <c r="D1590" i="1"/>
  <c r="D1591" i="1"/>
  <c r="D1592" i="1"/>
  <c r="D1593" i="1"/>
  <c r="D1594" i="1"/>
  <c r="D1595" i="1"/>
  <c r="D1596" i="1"/>
  <c r="D1597" i="1"/>
  <c r="D1598" i="1"/>
  <c r="D1599" i="1"/>
  <c r="D1600" i="1"/>
  <c r="D1601" i="1"/>
  <c r="D1602" i="1"/>
  <c r="D1603" i="1"/>
  <c r="D1604" i="1"/>
  <c r="D1605" i="1"/>
  <c r="D1606" i="1"/>
  <c r="D1607" i="1"/>
  <c r="D1608" i="1"/>
  <c r="D1609" i="1"/>
  <c r="D1610" i="1"/>
  <c r="D1611" i="1"/>
  <c r="D1612" i="1"/>
  <c r="D1613" i="1"/>
  <c r="D1614" i="1"/>
  <c r="D1615" i="1"/>
  <c r="D1616" i="1"/>
  <c r="D1617" i="1"/>
  <c r="D1618" i="1"/>
  <c r="D1619" i="1"/>
  <c r="D1620" i="1"/>
  <c r="D1621" i="1"/>
  <c r="D1622" i="1"/>
  <c r="D1623" i="1"/>
  <c r="D1624" i="1"/>
  <c r="D1625" i="1"/>
  <c r="D1626" i="1"/>
  <c r="D1627" i="1"/>
  <c r="D1628" i="1"/>
  <c r="D1629" i="1"/>
  <c r="D1630" i="1"/>
  <c r="D1631" i="1"/>
  <c r="D1632" i="1"/>
  <c r="D1633" i="1"/>
  <c r="D1634" i="1"/>
  <c r="D1635" i="1"/>
  <c r="D1636" i="1"/>
  <c r="D1637" i="1"/>
  <c r="D1638" i="1"/>
  <c r="D1639" i="1"/>
  <c r="D1640" i="1"/>
  <c r="D1641" i="1"/>
  <c r="D1642" i="1"/>
  <c r="D1643" i="1"/>
  <c r="D1644" i="1"/>
  <c r="D1645" i="1"/>
  <c r="D1646" i="1"/>
  <c r="D1647" i="1"/>
  <c r="D1648" i="1"/>
  <c r="D1649" i="1"/>
  <c r="D1650" i="1"/>
  <c r="D1651" i="1"/>
  <c r="D1652" i="1"/>
  <c r="D1653" i="1"/>
  <c r="D1654" i="1"/>
  <c r="D1655" i="1"/>
  <c r="D1656" i="1"/>
  <c r="D1657" i="1"/>
  <c r="D1658" i="1"/>
  <c r="D1659" i="1"/>
  <c r="D1660" i="1"/>
  <c r="D1661" i="1"/>
  <c r="D1662" i="1"/>
  <c r="D1663" i="1"/>
  <c r="D1664" i="1"/>
  <c r="D1665" i="1"/>
  <c r="D1666" i="1"/>
  <c r="D1667" i="1"/>
  <c r="D1668" i="1"/>
  <c r="D1669" i="1"/>
  <c r="D1670" i="1"/>
  <c r="D1671" i="1"/>
  <c r="D1672" i="1"/>
  <c r="D1673" i="1"/>
  <c r="D1674" i="1"/>
  <c r="D1675" i="1"/>
  <c r="D1676" i="1"/>
  <c r="D1677" i="1"/>
  <c r="D1678" i="1"/>
  <c r="D1679" i="1"/>
  <c r="D1680" i="1"/>
  <c r="D1681" i="1"/>
  <c r="D1682" i="1"/>
  <c r="D1683" i="1"/>
  <c r="D1684" i="1"/>
  <c r="D1685" i="1"/>
  <c r="D1686" i="1"/>
  <c r="D1687" i="1"/>
  <c r="D1688" i="1"/>
  <c r="D1689" i="1"/>
  <c r="D1690" i="1"/>
  <c r="D1691" i="1"/>
  <c r="D1692" i="1"/>
  <c r="D1693" i="1"/>
  <c r="D1694" i="1"/>
  <c r="D1695" i="1"/>
  <c r="D1696" i="1"/>
  <c r="D1697" i="1"/>
  <c r="D1698" i="1"/>
  <c r="D1699" i="1"/>
  <c r="D1700" i="1"/>
  <c r="D1701" i="1"/>
  <c r="D1702" i="1"/>
  <c r="D1703" i="1"/>
  <c r="D1704" i="1"/>
  <c r="D1705" i="1"/>
  <c r="D1706" i="1"/>
  <c r="D1707" i="1"/>
  <c r="D1708" i="1"/>
  <c r="D1709" i="1"/>
  <c r="D1710" i="1"/>
  <c r="D1711" i="1"/>
  <c r="D1712" i="1"/>
  <c r="D1713" i="1"/>
  <c r="D1714" i="1"/>
  <c r="D1715" i="1"/>
  <c r="D1716" i="1"/>
  <c r="D1717" i="1"/>
  <c r="D1718" i="1"/>
  <c r="D1719" i="1"/>
  <c r="D1720" i="1"/>
  <c r="D1721" i="1"/>
  <c r="D1722" i="1"/>
  <c r="D1723" i="1"/>
  <c r="D1724" i="1"/>
  <c r="D1725" i="1"/>
  <c r="D1726" i="1"/>
  <c r="D1727" i="1"/>
  <c r="D1728" i="1"/>
  <c r="D1729" i="1"/>
  <c r="D1730" i="1"/>
  <c r="D1731" i="1"/>
  <c r="D1732" i="1"/>
  <c r="D1733" i="1"/>
  <c r="D1734" i="1"/>
  <c r="D1735" i="1"/>
  <c r="D1736" i="1"/>
  <c r="D1737" i="1"/>
  <c r="D1738" i="1"/>
  <c r="D1739" i="1"/>
  <c r="D1740" i="1"/>
  <c r="D1741" i="1"/>
  <c r="D1742" i="1"/>
  <c r="D1743" i="1"/>
  <c r="D1744" i="1"/>
  <c r="D1745" i="1"/>
  <c r="D1746" i="1"/>
  <c r="D1747" i="1"/>
  <c r="D1748" i="1"/>
  <c r="D1749" i="1"/>
  <c r="D1750" i="1"/>
  <c r="D1751" i="1"/>
  <c r="D1752" i="1"/>
  <c r="D1753" i="1"/>
  <c r="D1754" i="1"/>
  <c r="D1755" i="1"/>
  <c r="D1756" i="1"/>
  <c r="D1757" i="1"/>
  <c r="D1758" i="1"/>
  <c r="D1759" i="1"/>
  <c r="D1760" i="1"/>
  <c r="D1761" i="1"/>
  <c r="D1762" i="1"/>
  <c r="D1763" i="1"/>
  <c r="D1764" i="1"/>
  <c r="D1765" i="1"/>
  <c r="D1766" i="1"/>
  <c r="D1767" i="1"/>
  <c r="D1768" i="1"/>
  <c r="D1769" i="1"/>
  <c r="D1770" i="1"/>
  <c r="D1771" i="1"/>
  <c r="D1772" i="1"/>
  <c r="D1773" i="1"/>
  <c r="D1774" i="1"/>
  <c r="D1775" i="1"/>
  <c r="D1776" i="1"/>
  <c r="D1777" i="1"/>
  <c r="D1778" i="1"/>
  <c r="D1779" i="1"/>
  <c r="D1780" i="1"/>
  <c r="D1781" i="1"/>
  <c r="D1782" i="1"/>
  <c r="D1783" i="1"/>
  <c r="D1784" i="1"/>
  <c r="D1785" i="1"/>
  <c r="D1786" i="1"/>
  <c r="D1787" i="1"/>
  <c r="D1788" i="1"/>
  <c r="D1789" i="1"/>
  <c r="D1790" i="1"/>
  <c r="D1791" i="1"/>
  <c r="D1792" i="1"/>
  <c r="D1793" i="1"/>
  <c r="D1794" i="1"/>
  <c r="D1795" i="1"/>
  <c r="D1796" i="1"/>
  <c r="D1797" i="1"/>
  <c r="D1798" i="1"/>
  <c r="D1799" i="1"/>
  <c r="D1800" i="1"/>
  <c r="D1801" i="1"/>
  <c r="D1802" i="1"/>
  <c r="D1803" i="1"/>
  <c r="D1804" i="1"/>
  <c r="D1805" i="1"/>
  <c r="D1806" i="1"/>
  <c r="D1807" i="1"/>
  <c r="D1808" i="1"/>
  <c r="D1809" i="1"/>
  <c r="D1810" i="1"/>
  <c r="D1811" i="1"/>
  <c r="D1812" i="1"/>
  <c r="D1813" i="1"/>
  <c r="D1814" i="1"/>
  <c r="D1815" i="1"/>
  <c r="D1816" i="1"/>
  <c r="D1817" i="1"/>
  <c r="D1818" i="1"/>
  <c r="D1819" i="1"/>
  <c r="D1820" i="1"/>
  <c r="D1821" i="1"/>
  <c r="D1822" i="1"/>
  <c r="D1823" i="1"/>
  <c r="D1824" i="1"/>
  <c r="D1825" i="1"/>
  <c r="D1826" i="1"/>
  <c r="D1827" i="1"/>
  <c r="D1828" i="1"/>
  <c r="D1829" i="1"/>
  <c r="D1830" i="1"/>
  <c r="D1831" i="1"/>
  <c r="D1832" i="1"/>
  <c r="D1833" i="1"/>
  <c r="D1834" i="1"/>
  <c r="D1835" i="1"/>
  <c r="D1836" i="1"/>
  <c r="D1837" i="1"/>
  <c r="D1838" i="1"/>
  <c r="D1839" i="1"/>
  <c r="D1840" i="1"/>
  <c r="D1841" i="1"/>
  <c r="D1842" i="1"/>
  <c r="D1843" i="1"/>
  <c r="D1844" i="1"/>
  <c r="D1845" i="1"/>
  <c r="D1846" i="1"/>
  <c r="D1847" i="1"/>
  <c r="D1848" i="1"/>
  <c r="D1849" i="1"/>
  <c r="D1850" i="1"/>
  <c r="D1851" i="1"/>
  <c r="D1852" i="1"/>
  <c r="D1853" i="1"/>
  <c r="D1854" i="1"/>
  <c r="D1855" i="1"/>
  <c r="D1856" i="1"/>
  <c r="D1857" i="1"/>
  <c r="D1858" i="1"/>
  <c r="D1859" i="1"/>
  <c r="D1860" i="1"/>
  <c r="D1861" i="1"/>
  <c r="D1862" i="1"/>
  <c r="D1863" i="1"/>
  <c r="D1864" i="1"/>
  <c r="D1865" i="1"/>
  <c r="D1866" i="1"/>
  <c r="D1867" i="1"/>
  <c r="D1868" i="1"/>
  <c r="D1869" i="1"/>
  <c r="D1870" i="1"/>
  <c r="D1871" i="1"/>
  <c r="D1872" i="1"/>
  <c r="D1873" i="1"/>
  <c r="D1874" i="1"/>
  <c r="D1875" i="1"/>
  <c r="D1876" i="1"/>
  <c r="D1877" i="1"/>
  <c r="D1878" i="1"/>
  <c r="D1879" i="1"/>
  <c r="D1880" i="1"/>
  <c r="D1881" i="1"/>
  <c r="D1882" i="1"/>
  <c r="D1883" i="1"/>
  <c r="D1884" i="1"/>
  <c r="D1885" i="1"/>
  <c r="D1886" i="1"/>
  <c r="D1887" i="1"/>
  <c r="D1888" i="1"/>
  <c r="D1889" i="1"/>
  <c r="D1890" i="1"/>
  <c r="D1891" i="1"/>
  <c r="D1892" i="1"/>
  <c r="D1893" i="1"/>
  <c r="D1894" i="1"/>
  <c r="D1895" i="1"/>
  <c r="D1896" i="1"/>
  <c r="D1897" i="1"/>
  <c r="D1898" i="1"/>
  <c r="D1899" i="1"/>
  <c r="D1900" i="1"/>
  <c r="D1901" i="1"/>
  <c r="D1902" i="1"/>
  <c r="D1903" i="1"/>
  <c r="D1904" i="1"/>
  <c r="D1905" i="1"/>
  <c r="D1906" i="1"/>
  <c r="D1907" i="1"/>
  <c r="D1908" i="1"/>
  <c r="D1909" i="1"/>
  <c r="D1910" i="1"/>
  <c r="D1911" i="1"/>
  <c r="D1912" i="1"/>
  <c r="D1913" i="1"/>
  <c r="D1914" i="1"/>
  <c r="D1915" i="1"/>
  <c r="D1916" i="1"/>
  <c r="D1917" i="1"/>
  <c r="D1918" i="1"/>
  <c r="D1919" i="1"/>
  <c r="D1920" i="1"/>
  <c r="D1921" i="1"/>
  <c r="D1922" i="1"/>
  <c r="D1923" i="1"/>
  <c r="D1924" i="1"/>
  <c r="D1925" i="1"/>
  <c r="D1926" i="1"/>
  <c r="D1927" i="1"/>
  <c r="D1928" i="1"/>
  <c r="D1929" i="1"/>
  <c r="D1930" i="1"/>
  <c r="D1931" i="1"/>
  <c r="D1932" i="1"/>
  <c r="D1933" i="1"/>
  <c r="D1934" i="1"/>
  <c r="D1935" i="1"/>
  <c r="D1936" i="1"/>
  <c r="D1937" i="1"/>
  <c r="D1938" i="1"/>
  <c r="D1939" i="1"/>
  <c r="D1940" i="1"/>
  <c r="D1941" i="1"/>
  <c r="D1942" i="1"/>
  <c r="D1943" i="1"/>
  <c r="D1944" i="1"/>
  <c r="D1945" i="1"/>
  <c r="D1946" i="1"/>
  <c r="D1947" i="1"/>
  <c r="D1948" i="1"/>
  <c r="D1949" i="1"/>
  <c r="D1950" i="1"/>
  <c r="D1951" i="1"/>
  <c r="D1952" i="1"/>
  <c r="D1953" i="1"/>
  <c r="D1954" i="1"/>
  <c r="D1955" i="1"/>
  <c r="D1956" i="1"/>
  <c r="D1957" i="1"/>
  <c r="D1958" i="1"/>
  <c r="D1959" i="1"/>
  <c r="D1960" i="1"/>
  <c r="D1961" i="1"/>
  <c r="D1962" i="1"/>
  <c r="D1963" i="1"/>
  <c r="D1964" i="1"/>
  <c r="D1965" i="1"/>
  <c r="D1966" i="1"/>
  <c r="D1967" i="1"/>
  <c r="D1968" i="1"/>
  <c r="D1969" i="1"/>
  <c r="D1970" i="1"/>
  <c r="D1971" i="1"/>
  <c r="D1972" i="1"/>
  <c r="D1973" i="1"/>
  <c r="D1974" i="1"/>
  <c r="D1975" i="1"/>
  <c r="D1976" i="1"/>
  <c r="D1977" i="1"/>
  <c r="D1978" i="1"/>
  <c r="D1979" i="1"/>
  <c r="D1980" i="1"/>
  <c r="D1981" i="1"/>
  <c r="D1982" i="1"/>
  <c r="D1983" i="1"/>
  <c r="D1984" i="1"/>
  <c r="D1985" i="1"/>
  <c r="D1986" i="1"/>
  <c r="D1987" i="1"/>
  <c r="D1988" i="1"/>
  <c r="D1989" i="1"/>
  <c r="D1990" i="1"/>
  <c r="D1991" i="1"/>
  <c r="D1992" i="1"/>
  <c r="D1993" i="1"/>
  <c r="D1994" i="1"/>
  <c r="D1995" i="1"/>
  <c r="D1996" i="1"/>
  <c r="D1997" i="1"/>
  <c r="D1998" i="1"/>
  <c r="D1999" i="1"/>
  <c r="D2000" i="1"/>
  <c r="D2001" i="1"/>
  <c r="D2002" i="1"/>
  <c r="D2003" i="1"/>
  <c r="D2004" i="1"/>
  <c r="D2005" i="1"/>
  <c r="D2006" i="1"/>
  <c r="D2007" i="1"/>
  <c r="D2008" i="1"/>
  <c r="D2009" i="1"/>
  <c r="D2010" i="1"/>
  <c r="D2011" i="1"/>
  <c r="D2012" i="1"/>
  <c r="D2013" i="1"/>
  <c r="D2014" i="1"/>
  <c r="D2015" i="1"/>
  <c r="D2016" i="1"/>
  <c r="D2017" i="1"/>
  <c r="D2018" i="1"/>
  <c r="D2019" i="1"/>
  <c r="D2020" i="1"/>
  <c r="D2021" i="1"/>
  <c r="D2022" i="1"/>
  <c r="D2023" i="1"/>
  <c r="D2024" i="1"/>
  <c r="D2025" i="1"/>
  <c r="D2026" i="1"/>
  <c r="D2027" i="1"/>
  <c r="D2028" i="1"/>
  <c r="D2029" i="1"/>
  <c r="D2030" i="1"/>
  <c r="D2031" i="1"/>
  <c r="D2032" i="1"/>
  <c r="D2033" i="1"/>
  <c r="D2034" i="1"/>
  <c r="D2035" i="1"/>
  <c r="D2036" i="1"/>
  <c r="D2037" i="1"/>
  <c r="D2038" i="1"/>
  <c r="D2039" i="1"/>
  <c r="D2040" i="1"/>
  <c r="D2041" i="1"/>
  <c r="D2042" i="1"/>
  <c r="D2043" i="1"/>
  <c r="D2044" i="1"/>
  <c r="D2045" i="1"/>
  <c r="D2046" i="1"/>
  <c r="D2047" i="1"/>
  <c r="D2048" i="1"/>
  <c r="D2049" i="1"/>
  <c r="D2050" i="1"/>
  <c r="D2051" i="1"/>
  <c r="D2052" i="1"/>
  <c r="D2053" i="1"/>
  <c r="D2054" i="1"/>
  <c r="D2055" i="1"/>
  <c r="D2056" i="1"/>
  <c r="D2057" i="1"/>
  <c r="D2058" i="1"/>
  <c r="D2059" i="1"/>
  <c r="D2060" i="1"/>
  <c r="D2061" i="1"/>
  <c r="D2062" i="1"/>
  <c r="D2063" i="1"/>
  <c r="D2064" i="1"/>
  <c r="D2065" i="1"/>
  <c r="D2066" i="1"/>
  <c r="D2067" i="1"/>
  <c r="D2068" i="1"/>
  <c r="D2069" i="1"/>
  <c r="D2070" i="1"/>
  <c r="D2071" i="1"/>
  <c r="D2072" i="1"/>
  <c r="D2073" i="1"/>
  <c r="D2074" i="1"/>
  <c r="D2075" i="1"/>
  <c r="D2076" i="1"/>
  <c r="D2077" i="1"/>
  <c r="D2078" i="1"/>
  <c r="D2079" i="1"/>
  <c r="D2080" i="1"/>
  <c r="D2081" i="1"/>
  <c r="D2082" i="1"/>
  <c r="D2083" i="1"/>
  <c r="D2084" i="1"/>
  <c r="D2085" i="1"/>
  <c r="D2086" i="1"/>
  <c r="D2087" i="1"/>
  <c r="D2088" i="1"/>
  <c r="D2089" i="1"/>
  <c r="D2090" i="1"/>
  <c r="D2091" i="1"/>
  <c r="D2092" i="1"/>
  <c r="D2093" i="1"/>
  <c r="D2094" i="1"/>
  <c r="D2095" i="1"/>
  <c r="D2096" i="1"/>
  <c r="D2097" i="1"/>
  <c r="D2098" i="1"/>
  <c r="D2099" i="1"/>
  <c r="D2100" i="1"/>
  <c r="D2101" i="1"/>
  <c r="D2102" i="1"/>
  <c r="D2103" i="1"/>
  <c r="D2104" i="1"/>
  <c r="D2105" i="1"/>
  <c r="D2106" i="1"/>
  <c r="D2107" i="1"/>
  <c r="D2108" i="1"/>
  <c r="D2109" i="1"/>
  <c r="D2110" i="1"/>
  <c r="D2111" i="1"/>
  <c r="D2112" i="1"/>
  <c r="D2113" i="1"/>
  <c r="D2114" i="1"/>
  <c r="D2115" i="1"/>
  <c r="D2116" i="1"/>
  <c r="D2117" i="1"/>
  <c r="D2118" i="1"/>
  <c r="D2119" i="1"/>
  <c r="D2120" i="1"/>
  <c r="D2121" i="1"/>
  <c r="D2122" i="1"/>
  <c r="D2123" i="1"/>
  <c r="D2124" i="1"/>
  <c r="D2125" i="1"/>
  <c r="D2126" i="1"/>
  <c r="D2127" i="1"/>
  <c r="D2128" i="1"/>
  <c r="D2129" i="1"/>
  <c r="D2130" i="1"/>
  <c r="D2131" i="1"/>
  <c r="D2132" i="1"/>
  <c r="D2133" i="1"/>
  <c r="D2134" i="1"/>
  <c r="D2135" i="1"/>
  <c r="D2136" i="1"/>
  <c r="D2137" i="1"/>
  <c r="D2138" i="1"/>
  <c r="D2139" i="1"/>
  <c r="D2140" i="1"/>
  <c r="D2141" i="1"/>
  <c r="D2142" i="1"/>
  <c r="D2143" i="1"/>
  <c r="D2144" i="1"/>
  <c r="D2145" i="1"/>
  <c r="D2146" i="1"/>
  <c r="D2147" i="1"/>
  <c r="D2148" i="1"/>
  <c r="D2149" i="1"/>
  <c r="D2150" i="1"/>
  <c r="D2151" i="1"/>
  <c r="D2152" i="1"/>
  <c r="D2153" i="1"/>
  <c r="D2154" i="1"/>
  <c r="D2155" i="1"/>
  <c r="D2156" i="1"/>
  <c r="D2157" i="1"/>
  <c r="D2158" i="1"/>
  <c r="D2159" i="1"/>
  <c r="D2160" i="1"/>
  <c r="D2161" i="1"/>
  <c r="D2162" i="1"/>
  <c r="D2163" i="1"/>
  <c r="D2164" i="1"/>
  <c r="D2165" i="1"/>
  <c r="D2166" i="1"/>
  <c r="D2167" i="1"/>
  <c r="D2168" i="1"/>
  <c r="D2169" i="1"/>
  <c r="D2170" i="1"/>
  <c r="D2171" i="1"/>
  <c r="D2172" i="1"/>
  <c r="D2173" i="1"/>
  <c r="D2174" i="1"/>
  <c r="D2175" i="1"/>
  <c r="D2176" i="1"/>
  <c r="D2177" i="1"/>
  <c r="D2178" i="1"/>
  <c r="D2179" i="1"/>
  <c r="D2180" i="1"/>
  <c r="D2181" i="1"/>
  <c r="D2182" i="1"/>
  <c r="D2183" i="1"/>
  <c r="D2184" i="1"/>
  <c r="D2185" i="1"/>
  <c r="D2186" i="1"/>
  <c r="D2187" i="1"/>
  <c r="D2188" i="1"/>
  <c r="D2189" i="1"/>
  <c r="D2190" i="1"/>
  <c r="D2191" i="1"/>
  <c r="D2192" i="1"/>
  <c r="D2193" i="1"/>
  <c r="D2194" i="1"/>
  <c r="D2195" i="1"/>
  <c r="D2196" i="1"/>
  <c r="D2197" i="1"/>
  <c r="D2198" i="1"/>
  <c r="D2199" i="1"/>
  <c r="D2200" i="1"/>
  <c r="D2201" i="1"/>
  <c r="D2202" i="1"/>
  <c r="D2203" i="1"/>
  <c r="D2204" i="1"/>
  <c r="D2205" i="1"/>
  <c r="D2206" i="1"/>
  <c r="D2207" i="1"/>
  <c r="D2208" i="1"/>
  <c r="D2209" i="1"/>
  <c r="D2210" i="1"/>
  <c r="D2211" i="1"/>
  <c r="D2212" i="1"/>
  <c r="D2213" i="1"/>
  <c r="D2214" i="1"/>
  <c r="D2215" i="1"/>
  <c r="D2216" i="1"/>
  <c r="D2217" i="1"/>
  <c r="D2218" i="1"/>
  <c r="D2219" i="1"/>
  <c r="D2220" i="1"/>
  <c r="D2221" i="1"/>
  <c r="D2222" i="1"/>
  <c r="D2223" i="1"/>
  <c r="D2224" i="1"/>
  <c r="D2225" i="1"/>
  <c r="D2226" i="1"/>
  <c r="D2227" i="1"/>
  <c r="D2228" i="1"/>
  <c r="D2229" i="1"/>
  <c r="D2230" i="1"/>
  <c r="D2231" i="1"/>
  <c r="D2232" i="1"/>
  <c r="D2233" i="1"/>
  <c r="D2234" i="1"/>
  <c r="D2235" i="1"/>
  <c r="D2236" i="1"/>
  <c r="D2237" i="1"/>
  <c r="D2238" i="1"/>
  <c r="D2239" i="1"/>
  <c r="D2240" i="1"/>
  <c r="D2241" i="1"/>
  <c r="D2242" i="1"/>
  <c r="D2243" i="1"/>
  <c r="D2244" i="1"/>
  <c r="D2245" i="1"/>
  <c r="D2246" i="1"/>
  <c r="D2247" i="1"/>
  <c r="D2248" i="1"/>
  <c r="D2249" i="1"/>
  <c r="D2250" i="1"/>
  <c r="D2251" i="1"/>
  <c r="D2252" i="1"/>
  <c r="D2253" i="1"/>
  <c r="D2254" i="1"/>
  <c r="D2255" i="1"/>
  <c r="D2256" i="1"/>
  <c r="D2257" i="1"/>
  <c r="D2258" i="1"/>
  <c r="D2259" i="1"/>
  <c r="D2260" i="1"/>
  <c r="D2261" i="1"/>
  <c r="D2262" i="1"/>
  <c r="D2263" i="1"/>
  <c r="D2264" i="1"/>
  <c r="D2265" i="1"/>
  <c r="D2266" i="1"/>
  <c r="D2267" i="1"/>
  <c r="D2268" i="1"/>
  <c r="D2269" i="1"/>
  <c r="D2270" i="1"/>
  <c r="D2271" i="1"/>
  <c r="D2272" i="1"/>
  <c r="D2273" i="1"/>
  <c r="D2274" i="1"/>
  <c r="D2275" i="1"/>
  <c r="D2276" i="1"/>
  <c r="D2277" i="1"/>
  <c r="D2278" i="1"/>
  <c r="D2279" i="1"/>
  <c r="D2280" i="1"/>
  <c r="D2281" i="1"/>
  <c r="D2282" i="1"/>
  <c r="D2283" i="1"/>
  <c r="D2284" i="1"/>
  <c r="D2285" i="1"/>
  <c r="D2286" i="1"/>
  <c r="D2287" i="1"/>
  <c r="D2288" i="1"/>
  <c r="D2289" i="1"/>
  <c r="D2290" i="1"/>
  <c r="D2291" i="1"/>
  <c r="D2292" i="1"/>
  <c r="D2293" i="1"/>
  <c r="D2294" i="1"/>
  <c r="D2295" i="1"/>
  <c r="D2296" i="1"/>
  <c r="D2297" i="1"/>
  <c r="D2298" i="1"/>
  <c r="D2299" i="1"/>
  <c r="D2300" i="1"/>
  <c r="D2301" i="1"/>
  <c r="D2302" i="1"/>
  <c r="D2303" i="1"/>
  <c r="D2304" i="1"/>
  <c r="D2305" i="1"/>
  <c r="D2306" i="1"/>
  <c r="D2307" i="1"/>
  <c r="D2308" i="1"/>
  <c r="D2309" i="1"/>
  <c r="D2310" i="1"/>
  <c r="D2311" i="1"/>
  <c r="D2312" i="1"/>
  <c r="D2313" i="1"/>
  <c r="D2314" i="1"/>
  <c r="D2315" i="1"/>
  <c r="D2316" i="1"/>
  <c r="D2317" i="1"/>
  <c r="D2318" i="1"/>
  <c r="D2319" i="1"/>
  <c r="D2320" i="1"/>
  <c r="D2321" i="1"/>
  <c r="D2322" i="1"/>
  <c r="D2323" i="1"/>
  <c r="D2324" i="1"/>
  <c r="D2325" i="1"/>
  <c r="D2326" i="1"/>
  <c r="D2327" i="1"/>
  <c r="D2328" i="1"/>
  <c r="D2329" i="1"/>
  <c r="D2330" i="1"/>
  <c r="D2331" i="1"/>
  <c r="D2332" i="1"/>
  <c r="D2333" i="1"/>
  <c r="D2334" i="1"/>
  <c r="D2335" i="1"/>
  <c r="D2336" i="1"/>
  <c r="D2337" i="1"/>
  <c r="D2338" i="1"/>
  <c r="D2339" i="1"/>
  <c r="D2340" i="1"/>
  <c r="D2341" i="1"/>
  <c r="D2342" i="1"/>
  <c r="D2343" i="1"/>
  <c r="D2344" i="1"/>
  <c r="D2345" i="1"/>
  <c r="D2346" i="1"/>
  <c r="D2347" i="1"/>
  <c r="D2348" i="1"/>
  <c r="D2349" i="1"/>
  <c r="D2350" i="1"/>
  <c r="D2351" i="1"/>
  <c r="D2352" i="1"/>
  <c r="D2353" i="1"/>
  <c r="D2354" i="1"/>
  <c r="D2355" i="1"/>
  <c r="D2356" i="1"/>
  <c r="D2357" i="1"/>
  <c r="D2358" i="1"/>
  <c r="D2359" i="1"/>
  <c r="D2360" i="1"/>
  <c r="D2361" i="1"/>
  <c r="D2362" i="1"/>
  <c r="D2363" i="1"/>
  <c r="D2364" i="1"/>
  <c r="D2365" i="1"/>
  <c r="D2366" i="1"/>
  <c r="D2367" i="1"/>
  <c r="D2368" i="1"/>
  <c r="D2369" i="1"/>
  <c r="D2370" i="1"/>
  <c r="D2371" i="1"/>
  <c r="D2372" i="1"/>
  <c r="D2373" i="1"/>
  <c r="D2374" i="1"/>
  <c r="D2375" i="1"/>
  <c r="D2376" i="1"/>
  <c r="D2377" i="1"/>
  <c r="D2378" i="1"/>
  <c r="D2379" i="1"/>
  <c r="D2380" i="1"/>
  <c r="D2381" i="1"/>
  <c r="D2382" i="1"/>
  <c r="D2383" i="1"/>
  <c r="D2384" i="1"/>
  <c r="D2385" i="1"/>
  <c r="D2386" i="1"/>
  <c r="D2387" i="1"/>
  <c r="D2388" i="1"/>
  <c r="D2389" i="1"/>
  <c r="D2390" i="1"/>
  <c r="D2391" i="1"/>
  <c r="D2392" i="1"/>
  <c r="D2393" i="1"/>
  <c r="D2394" i="1"/>
  <c r="D2395" i="1"/>
  <c r="D2396" i="1"/>
  <c r="D2397" i="1"/>
  <c r="D2398" i="1"/>
  <c r="D2399" i="1"/>
  <c r="D2400" i="1"/>
  <c r="D2401" i="1"/>
  <c r="D2402" i="1"/>
  <c r="D2403" i="1"/>
  <c r="D2404" i="1"/>
  <c r="D2405" i="1"/>
  <c r="D2406" i="1"/>
  <c r="D2407" i="1"/>
  <c r="D2408" i="1"/>
  <c r="D2409" i="1"/>
  <c r="D2410" i="1"/>
  <c r="D2411" i="1"/>
  <c r="D2412" i="1"/>
  <c r="D2413" i="1"/>
  <c r="D2414" i="1"/>
  <c r="D2415" i="1"/>
  <c r="D2416" i="1"/>
  <c r="D2417" i="1"/>
  <c r="D2418" i="1"/>
  <c r="D2419" i="1"/>
  <c r="D2420" i="1"/>
  <c r="D2421" i="1"/>
  <c r="D2422" i="1"/>
  <c r="D2423" i="1"/>
  <c r="D2424" i="1"/>
  <c r="D2425" i="1"/>
  <c r="D2426" i="1"/>
  <c r="D2427" i="1"/>
  <c r="D2428" i="1"/>
  <c r="D2429" i="1"/>
  <c r="D2430" i="1"/>
  <c r="D2431" i="1"/>
  <c r="D2432" i="1"/>
  <c r="D2433" i="1"/>
  <c r="D2434" i="1"/>
  <c r="D2435" i="1"/>
  <c r="D2436" i="1"/>
  <c r="D2437" i="1"/>
  <c r="D2438" i="1"/>
  <c r="D2439" i="1"/>
  <c r="D2440" i="1"/>
  <c r="D2441" i="1"/>
  <c r="D2442" i="1"/>
  <c r="D2443" i="1"/>
  <c r="D2444" i="1"/>
  <c r="D2445" i="1"/>
  <c r="D2446" i="1"/>
  <c r="D2447" i="1"/>
  <c r="D2448" i="1"/>
  <c r="D2449" i="1"/>
  <c r="D2450" i="1"/>
  <c r="D2451" i="1"/>
  <c r="D2452" i="1"/>
  <c r="D2453" i="1"/>
  <c r="D2454" i="1"/>
  <c r="D2455" i="1"/>
  <c r="D2456" i="1"/>
  <c r="D2457" i="1"/>
  <c r="D2458" i="1"/>
  <c r="D2459" i="1"/>
  <c r="D2460" i="1"/>
  <c r="D2461" i="1"/>
  <c r="D2462" i="1"/>
  <c r="D2463" i="1"/>
  <c r="D2464" i="1"/>
  <c r="D2465" i="1"/>
  <c r="D2466" i="1"/>
  <c r="D2467" i="1"/>
  <c r="D2468" i="1"/>
  <c r="D2469" i="1"/>
  <c r="D2470" i="1"/>
  <c r="D2471" i="1"/>
  <c r="D2472" i="1"/>
  <c r="D2473" i="1"/>
  <c r="D2474" i="1"/>
  <c r="D2475" i="1"/>
  <c r="D2476" i="1"/>
  <c r="D2477" i="1"/>
  <c r="D2478" i="1"/>
  <c r="D2479" i="1"/>
  <c r="D2480" i="1"/>
  <c r="D2481" i="1"/>
  <c r="D2482" i="1"/>
  <c r="D2483" i="1"/>
  <c r="D2484" i="1"/>
  <c r="D2485" i="1"/>
  <c r="D2486" i="1"/>
  <c r="D2487" i="1"/>
  <c r="D2488" i="1"/>
  <c r="D2489" i="1"/>
  <c r="D2490" i="1"/>
  <c r="D2491" i="1"/>
  <c r="D2492" i="1"/>
  <c r="D2493" i="1"/>
  <c r="D2494" i="1"/>
  <c r="D2495" i="1"/>
  <c r="D2496" i="1"/>
  <c r="D2497" i="1"/>
  <c r="D2498" i="1"/>
  <c r="D2499" i="1"/>
  <c r="D2500" i="1"/>
  <c r="D2501" i="1"/>
  <c r="D2502" i="1"/>
  <c r="D2503" i="1"/>
  <c r="D2504" i="1"/>
  <c r="D2505" i="1"/>
  <c r="D2506" i="1"/>
  <c r="D2507" i="1"/>
  <c r="D2508" i="1"/>
  <c r="D2509" i="1"/>
  <c r="D2510" i="1"/>
  <c r="D2511" i="1"/>
  <c r="D2512" i="1"/>
  <c r="D2513" i="1"/>
  <c r="D2514" i="1"/>
  <c r="D2515" i="1"/>
  <c r="D2516" i="1"/>
  <c r="D2517" i="1"/>
  <c r="D2518" i="1"/>
  <c r="D2519" i="1"/>
  <c r="D2520" i="1"/>
  <c r="D2521" i="1"/>
  <c r="D2522" i="1"/>
  <c r="D2523" i="1"/>
  <c r="D2524" i="1"/>
  <c r="D2525" i="1"/>
  <c r="D2526" i="1"/>
  <c r="D2527" i="1"/>
  <c r="D2528" i="1"/>
  <c r="D2529" i="1"/>
  <c r="D2530" i="1"/>
  <c r="D2531" i="1"/>
  <c r="D2532" i="1"/>
  <c r="D2533" i="1"/>
  <c r="D2534" i="1"/>
  <c r="D2535" i="1"/>
  <c r="D2536" i="1"/>
  <c r="D2537" i="1"/>
  <c r="D2538" i="1"/>
  <c r="D2539" i="1"/>
  <c r="D2540" i="1"/>
  <c r="D2541" i="1"/>
  <c r="D2542" i="1"/>
  <c r="D2543" i="1"/>
  <c r="D2544" i="1"/>
  <c r="D2545" i="1"/>
  <c r="D2546" i="1"/>
  <c r="D2547" i="1"/>
  <c r="D2548" i="1"/>
  <c r="D2549" i="1"/>
  <c r="D2550" i="1"/>
  <c r="D2551" i="1"/>
  <c r="D2552" i="1"/>
  <c r="D2553" i="1"/>
  <c r="D2554" i="1"/>
  <c r="D2555" i="1"/>
  <c r="D2556" i="1"/>
  <c r="D2557" i="1"/>
  <c r="D2558" i="1"/>
  <c r="D2559" i="1"/>
  <c r="D2560" i="1"/>
  <c r="D2561" i="1"/>
  <c r="D2562" i="1"/>
  <c r="D2563" i="1"/>
  <c r="D2564" i="1"/>
  <c r="D2565" i="1"/>
  <c r="D2566" i="1"/>
  <c r="D2567" i="1"/>
  <c r="D2568" i="1"/>
  <c r="D2569" i="1"/>
  <c r="D2570" i="1"/>
  <c r="D2571" i="1"/>
  <c r="D2572" i="1"/>
  <c r="D2573" i="1"/>
  <c r="D2574" i="1"/>
  <c r="D2575" i="1"/>
  <c r="D2576" i="1"/>
  <c r="D2577" i="1"/>
  <c r="D2578" i="1"/>
  <c r="D2579" i="1"/>
  <c r="D2580" i="1"/>
  <c r="D2581" i="1"/>
  <c r="D2582" i="1"/>
  <c r="D2583" i="1"/>
  <c r="D2584" i="1"/>
  <c r="D2585" i="1"/>
  <c r="D2586" i="1"/>
  <c r="D2587" i="1"/>
  <c r="D2588" i="1"/>
  <c r="D2589" i="1"/>
  <c r="D2590" i="1"/>
  <c r="D2591" i="1"/>
  <c r="D2592" i="1"/>
  <c r="D2593" i="1"/>
  <c r="D2594" i="1"/>
  <c r="D2595" i="1"/>
  <c r="D2596" i="1"/>
  <c r="D2597" i="1"/>
  <c r="D2598" i="1"/>
  <c r="D2599" i="1"/>
  <c r="D2600" i="1"/>
  <c r="D2601" i="1"/>
  <c r="D2602" i="1"/>
  <c r="D2603" i="1"/>
  <c r="D2604" i="1"/>
  <c r="D2605" i="1"/>
  <c r="D2606" i="1"/>
  <c r="D2607" i="1"/>
  <c r="D2608" i="1"/>
  <c r="D2609" i="1"/>
  <c r="D2610" i="1"/>
  <c r="D2611" i="1"/>
  <c r="D2612" i="1"/>
  <c r="D2613" i="1"/>
  <c r="D2614" i="1"/>
  <c r="D2615" i="1"/>
  <c r="D2616" i="1"/>
  <c r="D2617" i="1"/>
  <c r="D2618" i="1"/>
  <c r="D2619" i="1"/>
  <c r="D2620" i="1"/>
  <c r="D2621" i="1"/>
  <c r="D2622" i="1"/>
  <c r="D2623" i="1"/>
  <c r="D2624" i="1"/>
  <c r="D2625" i="1"/>
  <c r="D2626" i="1"/>
  <c r="D2627" i="1"/>
  <c r="D2628" i="1"/>
  <c r="D2629" i="1"/>
  <c r="D2630" i="1"/>
  <c r="D2631" i="1"/>
  <c r="D2632" i="1"/>
  <c r="D2633" i="1"/>
  <c r="D2634" i="1"/>
  <c r="D2635" i="1"/>
  <c r="D2636" i="1"/>
  <c r="D2637" i="1"/>
  <c r="D2638" i="1"/>
  <c r="D2639" i="1"/>
  <c r="D2640" i="1"/>
  <c r="D2641" i="1"/>
  <c r="D2642" i="1"/>
  <c r="D2643" i="1"/>
  <c r="D2644" i="1"/>
  <c r="D2645" i="1"/>
  <c r="D2646" i="1"/>
  <c r="D2647" i="1"/>
  <c r="D2648" i="1"/>
  <c r="D2649" i="1"/>
  <c r="D2650" i="1"/>
  <c r="D2651" i="1"/>
  <c r="D2652" i="1"/>
  <c r="D2653" i="1"/>
  <c r="D2654" i="1"/>
  <c r="D2655" i="1"/>
  <c r="D2656" i="1"/>
  <c r="D2657" i="1"/>
  <c r="D2658" i="1"/>
  <c r="D2659" i="1"/>
  <c r="D2660" i="1"/>
  <c r="D2661" i="1"/>
  <c r="D2662" i="1"/>
  <c r="D2663" i="1"/>
  <c r="D2664" i="1"/>
  <c r="D2665" i="1"/>
  <c r="D2666" i="1"/>
  <c r="D2667" i="1"/>
  <c r="D2668" i="1"/>
  <c r="D2669" i="1"/>
  <c r="D2670" i="1"/>
  <c r="D2671" i="1"/>
  <c r="D2672" i="1"/>
  <c r="D2673" i="1"/>
  <c r="D2674" i="1"/>
  <c r="D2675" i="1"/>
  <c r="D2676" i="1"/>
  <c r="D2677" i="1"/>
  <c r="D2678" i="1"/>
  <c r="D2679" i="1"/>
  <c r="D2680" i="1"/>
  <c r="D2681" i="1"/>
  <c r="D2682" i="1"/>
  <c r="D2683" i="1"/>
  <c r="D2684" i="1"/>
  <c r="D2685" i="1"/>
  <c r="D2686" i="1"/>
  <c r="D2687" i="1"/>
  <c r="D2688" i="1"/>
  <c r="D2689" i="1"/>
  <c r="D2690" i="1"/>
  <c r="D2691" i="1"/>
  <c r="D2692" i="1"/>
  <c r="D2693" i="1"/>
  <c r="D2694" i="1"/>
  <c r="D2695" i="1"/>
  <c r="D2696" i="1"/>
  <c r="D2697" i="1"/>
  <c r="D2698" i="1"/>
  <c r="D2699" i="1"/>
  <c r="D2700" i="1"/>
  <c r="D2701" i="1"/>
  <c r="D2702" i="1"/>
  <c r="D2703" i="1"/>
  <c r="D2704" i="1"/>
  <c r="D2705" i="1"/>
  <c r="D2706" i="1"/>
  <c r="D2707" i="1"/>
  <c r="D2708" i="1"/>
  <c r="D2709" i="1"/>
  <c r="D2710" i="1"/>
  <c r="D2711" i="1"/>
  <c r="D2712" i="1"/>
  <c r="D2713" i="1"/>
  <c r="D2714" i="1"/>
  <c r="D2715" i="1"/>
  <c r="D2716" i="1"/>
  <c r="D2717" i="1"/>
  <c r="D2718" i="1"/>
  <c r="D2719" i="1"/>
  <c r="D2720" i="1"/>
  <c r="D2721" i="1"/>
  <c r="D2722" i="1"/>
  <c r="D2723" i="1"/>
  <c r="D2724" i="1"/>
  <c r="D2725" i="1"/>
  <c r="D2726" i="1"/>
  <c r="D2727" i="1"/>
  <c r="D2728" i="1"/>
  <c r="D2729" i="1"/>
  <c r="D2730" i="1"/>
  <c r="D2731" i="1"/>
  <c r="D2732" i="1"/>
  <c r="D2733" i="1"/>
  <c r="D2734" i="1"/>
  <c r="D2735" i="1"/>
  <c r="D2736" i="1"/>
  <c r="D2737" i="1"/>
  <c r="D2738" i="1"/>
  <c r="D2739" i="1"/>
  <c r="D2740" i="1"/>
  <c r="D2741" i="1"/>
  <c r="D2742" i="1"/>
  <c r="D2743" i="1"/>
  <c r="D2744" i="1"/>
  <c r="D2745" i="1"/>
  <c r="D2746" i="1"/>
  <c r="D2747" i="1"/>
  <c r="D2748" i="1"/>
  <c r="D2749" i="1"/>
  <c r="D2750" i="1"/>
  <c r="D2751" i="1"/>
  <c r="D2752" i="1"/>
  <c r="D2753" i="1"/>
  <c r="D2754" i="1"/>
  <c r="D2755" i="1"/>
  <c r="D2756" i="1"/>
  <c r="D2757" i="1"/>
  <c r="D2758" i="1"/>
  <c r="D2759" i="1"/>
  <c r="D2760" i="1"/>
  <c r="D2761" i="1"/>
  <c r="D2762" i="1"/>
  <c r="D2763" i="1"/>
  <c r="D2764" i="1"/>
  <c r="D2765" i="1"/>
  <c r="D2766" i="1"/>
  <c r="D2767" i="1"/>
  <c r="D2768" i="1"/>
  <c r="D2769" i="1"/>
  <c r="D2770" i="1"/>
  <c r="D2771" i="1"/>
  <c r="D2772" i="1"/>
  <c r="D2773" i="1"/>
  <c r="D2774" i="1"/>
  <c r="D2775" i="1"/>
  <c r="D2776" i="1"/>
  <c r="D2777" i="1"/>
  <c r="D2778" i="1"/>
  <c r="D2779" i="1"/>
  <c r="D2780" i="1"/>
  <c r="D2781" i="1"/>
  <c r="D2782" i="1"/>
  <c r="D2783" i="1"/>
  <c r="D2784" i="1"/>
  <c r="D2785" i="1"/>
  <c r="D2786" i="1"/>
  <c r="D2787" i="1"/>
  <c r="D2788" i="1"/>
  <c r="D2789" i="1"/>
  <c r="D2790" i="1"/>
  <c r="D2791" i="1"/>
  <c r="D2792" i="1"/>
  <c r="D2793" i="1"/>
  <c r="D2794" i="1"/>
  <c r="D2795" i="1"/>
  <c r="D2796" i="1"/>
  <c r="D2797" i="1"/>
  <c r="D2798" i="1"/>
  <c r="D2799" i="1"/>
  <c r="D2800" i="1"/>
  <c r="D2801" i="1"/>
  <c r="D2802" i="1"/>
  <c r="D2803" i="1"/>
  <c r="D2804" i="1"/>
  <c r="D2805" i="1"/>
  <c r="D2806" i="1"/>
  <c r="D2807" i="1"/>
  <c r="D2808" i="1"/>
  <c r="D2809" i="1"/>
  <c r="D2810" i="1"/>
  <c r="D2811" i="1"/>
  <c r="D2812" i="1"/>
  <c r="D2813" i="1"/>
  <c r="D2814" i="1"/>
  <c r="D2815" i="1"/>
  <c r="D2816" i="1"/>
  <c r="D2817" i="1"/>
  <c r="D2818" i="1"/>
  <c r="D2819" i="1"/>
  <c r="D2820" i="1"/>
  <c r="D2821" i="1"/>
  <c r="D2822" i="1"/>
  <c r="D2823" i="1"/>
  <c r="D2824" i="1"/>
  <c r="D2825" i="1"/>
  <c r="D2826" i="1"/>
  <c r="D2827" i="1"/>
  <c r="D2828" i="1"/>
  <c r="D2829" i="1"/>
  <c r="D2830" i="1"/>
  <c r="D2831" i="1"/>
  <c r="D2832" i="1"/>
  <c r="D2833" i="1"/>
  <c r="D2834" i="1"/>
  <c r="D2835" i="1"/>
  <c r="D2836" i="1"/>
  <c r="D2837" i="1"/>
  <c r="D2838" i="1"/>
  <c r="D2839" i="1"/>
  <c r="D2840" i="1"/>
  <c r="D2841" i="1"/>
  <c r="D2842" i="1"/>
  <c r="D2843" i="1"/>
  <c r="D2844" i="1"/>
  <c r="D2845" i="1"/>
  <c r="D2846" i="1"/>
  <c r="D2847" i="1"/>
  <c r="D2848" i="1"/>
  <c r="D2849" i="1"/>
  <c r="D2850" i="1"/>
  <c r="D2851" i="1"/>
  <c r="D2852" i="1"/>
  <c r="D2853" i="1"/>
  <c r="D2854" i="1"/>
  <c r="D2855" i="1"/>
  <c r="D2856" i="1"/>
  <c r="D2857" i="1"/>
  <c r="D2858" i="1"/>
  <c r="D2859" i="1"/>
  <c r="D2860" i="1"/>
  <c r="D2861" i="1"/>
  <c r="D2862" i="1"/>
  <c r="D2863" i="1"/>
  <c r="D2864" i="1"/>
  <c r="D2865" i="1"/>
  <c r="D2866" i="1"/>
  <c r="D2867" i="1"/>
  <c r="D2868" i="1"/>
  <c r="D2869" i="1"/>
  <c r="D2870" i="1"/>
  <c r="D2871" i="1"/>
  <c r="D2872" i="1"/>
  <c r="D2873" i="1"/>
  <c r="D2874" i="1"/>
  <c r="D2875" i="1"/>
  <c r="D2876" i="1"/>
  <c r="D2877" i="1"/>
  <c r="D2878" i="1"/>
  <c r="D2879" i="1"/>
  <c r="D2880" i="1"/>
  <c r="D2881" i="1"/>
  <c r="D2882" i="1"/>
  <c r="D2883" i="1"/>
  <c r="D2884" i="1"/>
  <c r="D2885" i="1"/>
  <c r="D2886" i="1"/>
  <c r="D2887" i="1"/>
  <c r="D2888" i="1"/>
  <c r="D2889" i="1"/>
  <c r="D2890" i="1"/>
  <c r="D2891" i="1"/>
  <c r="D2892" i="1"/>
  <c r="D2893" i="1"/>
  <c r="D2894" i="1"/>
  <c r="D2895" i="1"/>
  <c r="D2896" i="1"/>
  <c r="D2897" i="1"/>
  <c r="D2898" i="1"/>
  <c r="D2899" i="1"/>
  <c r="D2900" i="1"/>
  <c r="D2901" i="1"/>
  <c r="D2902" i="1"/>
  <c r="D2903" i="1"/>
  <c r="D2904" i="1"/>
  <c r="D2905" i="1"/>
  <c r="D2906" i="1"/>
  <c r="D2907" i="1"/>
  <c r="D2908" i="1"/>
  <c r="D2909" i="1"/>
  <c r="D2910" i="1"/>
  <c r="D2911" i="1"/>
  <c r="D2912" i="1"/>
  <c r="D2913" i="1"/>
  <c r="D2914" i="1"/>
  <c r="D2915" i="1"/>
  <c r="D2916" i="1"/>
  <c r="D2917" i="1"/>
  <c r="D2918" i="1"/>
  <c r="D2919" i="1"/>
  <c r="D2920" i="1"/>
  <c r="D2921" i="1"/>
  <c r="D2922" i="1"/>
  <c r="D2923" i="1"/>
  <c r="D2924" i="1"/>
  <c r="D2925" i="1"/>
  <c r="D2926" i="1"/>
  <c r="D2927" i="1"/>
  <c r="D2928" i="1"/>
  <c r="D2929" i="1"/>
  <c r="D2930" i="1"/>
  <c r="D2931" i="1"/>
  <c r="D2932" i="1"/>
  <c r="D2933" i="1"/>
  <c r="D2934" i="1"/>
  <c r="D2935" i="1"/>
  <c r="D2936" i="1"/>
  <c r="D2937" i="1"/>
  <c r="D2938" i="1"/>
  <c r="D2939" i="1"/>
  <c r="D2940" i="1"/>
  <c r="D2941" i="1"/>
  <c r="D2942" i="1"/>
  <c r="D2943" i="1"/>
  <c r="D2944" i="1"/>
  <c r="D2945" i="1"/>
  <c r="D2946" i="1"/>
  <c r="D2947" i="1"/>
  <c r="D2948" i="1"/>
  <c r="D2949" i="1"/>
  <c r="D2950" i="1"/>
  <c r="D2951" i="1"/>
  <c r="D2952" i="1"/>
  <c r="D2953" i="1"/>
  <c r="D2954" i="1"/>
  <c r="D2955" i="1"/>
  <c r="D2956" i="1"/>
  <c r="D2957" i="1"/>
  <c r="D2958" i="1"/>
  <c r="D2959" i="1"/>
  <c r="D2960" i="1"/>
  <c r="D2961" i="1"/>
  <c r="D2962" i="1"/>
  <c r="D2963" i="1"/>
  <c r="D2964" i="1"/>
  <c r="D2965" i="1"/>
  <c r="D2966" i="1"/>
  <c r="D2967" i="1"/>
  <c r="D2968" i="1"/>
  <c r="D2969" i="1"/>
  <c r="D2970" i="1"/>
  <c r="D2971" i="1"/>
  <c r="D2972" i="1"/>
  <c r="D2973" i="1"/>
  <c r="D2974" i="1"/>
  <c r="D2975" i="1"/>
  <c r="D2976" i="1"/>
  <c r="D2977" i="1"/>
  <c r="D2978" i="1"/>
  <c r="D2979" i="1"/>
  <c r="D2980" i="1"/>
  <c r="D2981" i="1"/>
  <c r="D2982" i="1"/>
  <c r="D2983" i="1"/>
  <c r="D2984" i="1"/>
  <c r="D2985" i="1"/>
  <c r="D2986" i="1"/>
  <c r="D2987" i="1"/>
  <c r="D2988" i="1"/>
  <c r="D2989" i="1"/>
  <c r="D2990" i="1"/>
  <c r="D2991" i="1"/>
  <c r="D2992" i="1"/>
  <c r="D2993" i="1"/>
  <c r="D2994" i="1"/>
  <c r="D2995" i="1"/>
  <c r="D2996" i="1"/>
  <c r="D2997" i="1"/>
  <c r="D2998" i="1"/>
  <c r="D2999" i="1"/>
  <c r="D3000" i="1"/>
  <c r="D3001" i="1"/>
  <c r="D3002" i="1"/>
  <c r="D3003" i="1"/>
  <c r="D3004" i="1"/>
  <c r="D3005" i="1"/>
  <c r="D3006" i="1"/>
  <c r="D3007" i="1"/>
  <c r="D3008" i="1"/>
  <c r="D3009" i="1"/>
  <c r="D3010" i="1"/>
  <c r="D3011" i="1"/>
  <c r="D3012" i="1"/>
  <c r="D3013" i="1"/>
  <c r="D3014" i="1"/>
  <c r="D3015" i="1"/>
  <c r="D3016" i="1"/>
  <c r="D3017" i="1"/>
  <c r="D3018" i="1"/>
  <c r="D3019" i="1"/>
  <c r="D3020" i="1"/>
  <c r="D3021" i="1"/>
  <c r="D3022" i="1"/>
  <c r="D3023" i="1"/>
  <c r="D3024" i="1"/>
  <c r="D3025" i="1"/>
  <c r="D3026" i="1"/>
  <c r="D3027" i="1"/>
  <c r="D3028" i="1"/>
  <c r="D3029" i="1"/>
  <c r="D3030" i="1"/>
  <c r="D3031" i="1"/>
  <c r="D3032" i="1"/>
  <c r="D3033" i="1"/>
  <c r="D3034" i="1"/>
  <c r="D3035" i="1"/>
  <c r="D3036" i="1"/>
  <c r="D3037" i="1"/>
  <c r="D3038" i="1"/>
  <c r="D3039" i="1"/>
  <c r="D3040" i="1"/>
  <c r="D3041" i="1"/>
  <c r="D3042" i="1"/>
  <c r="D3043" i="1"/>
  <c r="D3044" i="1"/>
  <c r="D3045" i="1"/>
  <c r="D3046" i="1"/>
  <c r="D3047" i="1"/>
  <c r="D3048" i="1"/>
  <c r="D3049" i="1"/>
  <c r="D3050" i="1"/>
  <c r="D3051" i="1"/>
  <c r="D3052" i="1"/>
  <c r="D3053" i="1"/>
  <c r="D3054" i="1"/>
  <c r="D3055" i="1"/>
  <c r="D3056" i="1"/>
  <c r="D3057" i="1"/>
  <c r="D3058" i="1"/>
  <c r="D3059" i="1"/>
  <c r="D3060" i="1"/>
  <c r="D3061" i="1"/>
  <c r="D3062" i="1"/>
  <c r="D3063" i="1"/>
  <c r="D3064" i="1"/>
  <c r="D3065" i="1"/>
  <c r="D3066" i="1"/>
  <c r="D3067" i="1"/>
  <c r="D3068" i="1"/>
  <c r="D3069" i="1"/>
  <c r="D3070" i="1"/>
  <c r="D3071" i="1"/>
  <c r="D3072" i="1"/>
  <c r="D3073" i="1"/>
  <c r="D3074" i="1"/>
  <c r="D3075" i="1"/>
  <c r="D3076" i="1"/>
  <c r="D3077" i="1"/>
  <c r="D3078" i="1"/>
  <c r="D3079" i="1"/>
  <c r="D3080" i="1"/>
  <c r="D3081" i="1"/>
  <c r="D3082" i="1"/>
  <c r="D3083" i="1"/>
  <c r="D3084" i="1"/>
  <c r="D3085" i="1"/>
  <c r="D3086" i="1"/>
  <c r="D3087" i="1"/>
  <c r="D3088" i="1"/>
  <c r="D3089" i="1"/>
  <c r="D3090" i="1"/>
  <c r="D3091" i="1"/>
  <c r="D3092" i="1"/>
  <c r="D3093" i="1"/>
  <c r="D3094" i="1"/>
  <c r="D3095" i="1"/>
  <c r="D3096" i="1"/>
  <c r="D3097" i="1"/>
  <c r="D3098" i="1"/>
  <c r="D3099" i="1"/>
  <c r="D3100" i="1"/>
  <c r="D3101" i="1"/>
  <c r="D3102" i="1"/>
  <c r="D3103" i="1"/>
  <c r="D3104" i="1"/>
  <c r="D3105" i="1"/>
  <c r="D3106" i="1"/>
  <c r="D3107" i="1"/>
  <c r="D3108" i="1"/>
  <c r="D3109" i="1"/>
  <c r="D3110" i="1"/>
  <c r="D3111" i="1"/>
  <c r="D3112" i="1"/>
  <c r="D3113" i="1"/>
  <c r="D3114" i="1"/>
  <c r="D3115" i="1"/>
  <c r="D3116" i="1"/>
  <c r="D3117" i="1"/>
  <c r="D3118" i="1"/>
  <c r="D3119" i="1"/>
  <c r="D3120" i="1"/>
  <c r="D3121" i="1"/>
  <c r="D3122" i="1"/>
  <c r="D3123" i="1"/>
  <c r="D3124" i="1"/>
  <c r="D3125" i="1"/>
  <c r="D3126" i="1"/>
  <c r="D3127" i="1"/>
  <c r="D3128" i="1"/>
  <c r="D3129" i="1"/>
  <c r="D3130" i="1"/>
  <c r="D3131" i="1"/>
  <c r="D3132" i="1"/>
  <c r="D3133" i="1"/>
  <c r="D3134" i="1"/>
  <c r="D3135" i="1"/>
  <c r="D3136" i="1"/>
  <c r="D3137" i="1"/>
  <c r="D3138" i="1"/>
  <c r="D3139" i="1"/>
  <c r="D3140" i="1"/>
  <c r="D3141" i="1"/>
  <c r="D3142" i="1"/>
  <c r="D3143" i="1"/>
  <c r="D3144" i="1"/>
  <c r="D3145" i="1"/>
  <c r="D3146" i="1"/>
  <c r="D3147" i="1"/>
  <c r="D3148" i="1"/>
  <c r="D3149" i="1"/>
  <c r="D3150" i="1"/>
  <c r="D3151" i="1"/>
  <c r="D3152" i="1"/>
  <c r="D3153" i="1"/>
  <c r="D3154" i="1"/>
  <c r="D3155" i="1"/>
  <c r="D3156" i="1"/>
  <c r="D3157" i="1"/>
  <c r="D3158" i="1"/>
  <c r="D3159" i="1"/>
  <c r="D3160" i="1"/>
  <c r="D3161" i="1"/>
  <c r="D3162" i="1"/>
  <c r="D3163" i="1"/>
  <c r="D3164" i="1"/>
  <c r="D3165" i="1"/>
  <c r="D3166" i="1"/>
  <c r="D3167" i="1"/>
  <c r="D3168" i="1"/>
  <c r="D3169" i="1"/>
  <c r="D3170" i="1"/>
  <c r="D3171" i="1"/>
  <c r="D3172" i="1"/>
  <c r="D3173" i="1"/>
  <c r="D3174" i="1"/>
  <c r="D3175" i="1"/>
  <c r="D3176" i="1"/>
  <c r="D3177" i="1"/>
  <c r="D3178" i="1"/>
  <c r="D3179" i="1"/>
  <c r="D3180" i="1"/>
  <c r="D3181" i="1"/>
  <c r="D3182" i="1"/>
  <c r="D3183" i="1"/>
  <c r="D3184" i="1"/>
  <c r="D3185" i="1"/>
  <c r="D3186" i="1"/>
  <c r="D3187" i="1"/>
  <c r="D3188" i="1"/>
  <c r="D3189" i="1"/>
  <c r="D3190" i="1"/>
  <c r="D3191" i="1"/>
  <c r="D3192" i="1"/>
  <c r="D3193" i="1"/>
  <c r="D3194" i="1"/>
  <c r="D3195" i="1"/>
  <c r="D3196" i="1"/>
  <c r="D3197" i="1"/>
  <c r="D3198" i="1"/>
  <c r="D3199" i="1"/>
  <c r="D3200" i="1"/>
  <c r="D3201" i="1"/>
  <c r="D3202" i="1"/>
  <c r="D3203" i="1"/>
  <c r="D3204" i="1"/>
  <c r="D3205" i="1"/>
  <c r="D3206" i="1"/>
  <c r="D3207" i="1"/>
  <c r="D3208" i="1"/>
  <c r="D3209" i="1"/>
  <c r="D3210" i="1"/>
  <c r="D3211" i="1"/>
  <c r="D3212" i="1"/>
  <c r="D3213" i="1"/>
  <c r="D3214" i="1"/>
  <c r="D3215" i="1"/>
  <c r="D3216" i="1"/>
  <c r="D3217" i="1"/>
  <c r="D3218" i="1"/>
  <c r="D3219" i="1"/>
  <c r="D3220" i="1"/>
  <c r="D3221" i="1"/>
  <c r="D3222" i="1"/>
  <c r="D3223" i="1"/>
  <c r="D3224" i="1"/>
  <c r="D3225" i="1"/>
  <c r="D3226" i="1"/>
  <c r="D3227" i="1"/>
  <c r="D3228" i="1"/>
  <c r="D3229" i="1"/>
  <c r="D3230" i="1"/>
  <c r="D3231" i="1"/>
  <c r="D3232" i="1"/>
  <c r="D3233" i="1"/>
  <c r="D3234" i="1"/>
  <c r="D3235" i="1"/>
  <c r="D3236" i="1"/>
  <c r="D3237" i="1"/>
  <c r="D3238" i="1"/>
  <c r="D3239" i="1"/>
  <c r="D3240" i="1"/>
  <c r="D3241" i="1"/>
  <c r="D3242" i="1"/>
  <c r="D3243" i="1"/>
  <c r="D3244" i="1"/>
  <c r="D3245" i="1"/>
  <c r="D3246" i="1"/>
  <c r="D3247" i="1"/>
  <c r="D3248" i="1"/>
  <c r="D3249" i="1"/>
  <c r="D3250" i="1"/>
  <c r="D3251" i="1"/>
  <c r="D3252" i="1"/>
  <c r="D3253" i="1"/>
  <c r="D3254" i="1"/>
  <c r="D3255" i="1"/>
  <c r="D3256" i="1"/>
  <c r="D3257" i="1"/>
  <c r="D3258" i="1"/>
  <c r="D3259" i="1"/>
  <c r="D3260" i="1"/>
  <c r="D3261" i="1"/>
  <c r="D3262" i="1"/>
  <c r="D3263" i="1"/>
  <c r="D3264" i="1"/>
  <c r="D3265" i="1"/>
  <c r="D3266" i="1"/>
  <c r="D3267" i="1"/>
  <c r="D3268" i="1"/>
  <c r="D3269" i="1"/>
  <c r="D3270" i="1"/>
  <c r="D3271" i="1"/>
  <c r="D3272" i="1"/>
  <c r="D3273" i="1"/>
  <c r="D3274" i="1"/>
  <c r="D3275" i="1"/>
  <c r="D3276" i="1"/>
  <c r="D3277" i="1"/>
  <c r="D3278" i="1"/>
  <c r="D3279" i="1"/>
  <c r="D3280" i="1"/>
  <c r="D3281" i="1"/>
  <c r="D3282" i="1"/>
  <c r="D3283" i="1"/>
  <c r="D3284" i="1"/>
  <c r="D3285" i="1"/>
  <c r="D3286" i="1"/>
  <c r="D3287" i="1"/>
  <c r="D3288" i="1"/>
  <c r="D3289" i="1"/>
  <c r="D3290" i="1"/>
  <c r="D3291" i="1"/>
  <c r="D3292" i="1"/>
  <c r="D3293" i="1"/>
  <c r="D3294" i="1"/>
  <c r="D3295" i="1"/>
  <c r="D3296" i="1"/>
  <c r="D3297" i="1"/>
  <c r="D3298" i="1"/>
  <c r="D3299" i="1"/>
  <c r="D3300" i="1"/>
  <c r="D3301" i="1"/>
  <c r="D3302" i="1"/>
  <c r="D3303" i="1"/>
  <c r="D3304" i="1"/>
  <c r="D3305" i="1"/>
  <c r="D3306" i="1"/>
  <c r="D3307" i="1"/>
  <c r="D3308" i="1"/>
  <c r="D3309" i="1"/>
  <c r="D3310" i="1"/>
  <c r="D3311" i="1"/>
  <c r="D3312" i="1"/>
  <c r="D3313" i="1"/>
  <c r="D3314" i="1"/>
  <c r="D3315" i="1"/>
  <c r="D3316" i="1"/>
  <c r="D3317" i="1"/>
  <c r="D3318" i="1"/>
  <c r="D3319" i="1"/>
  <c r="D3320" i="1"/>
  <c r="D3321" i="1"/>
  <c r="D3322" i="1"/>
  <c r="D3323" i="1"/>
  <c r="D3324" i="1"/>
  <c r="D3325" i="1"/>
  <c r="D3326" i="1"/>
  <c r="D3327" i="1"/>
  <c r="D3328" i="1"/>
  <c r="D3329" i="1"/>
  <c r="D3330" i="1"/>
  <c r="D3331" i="1"/>
  <c r="D3332" i="1"/>
  <c r="D3333" i="1"/>
  <c r="D3334" i="1"/>
  <c r="D3335" i="1"/>
  <c r="D3336" i="1"/>
  <c r="D3337" i="1"/>
  <c r="D3338" i="1"/>
  <c r="D3339" i="1"/>
  <c r="D3340" i="1"/>
  <c r="D3341" i="1"/>
  <c r="D3342" i="1"/>
  <c r="D3343" i="1"/>
  <c r="D3344" i="1"/>
  <c r="D3345" i="1"/>
  <c r="D3346" i="1"/>
  <c r="D3347" i="1"/>
  <c r="D3348" i="1"/>
  <c r="D3349" i="1"/>
  <c r="D3350" i="1"/>
  <c r="D3351" i="1"/>
  <c r="D3352" i="1"/>
  <c r="D3353" i="1"/>
  <c r="D3354" i="1"/>
  <c r="D3355" i="1"/>
  <c r="D3356" i="1"/>
  <c r="D3357" i="1"/>
  <c r="D3358" i="1"/>
  <c r="D3359" i="1"/>
  <c r="D3360" i="1"/>
  <c r="D3361" i="1"/>
  <c r="D3362" i="1"/>
  <c r="D3363" i="1"/>
  <c r="D3364" i="1"/>
  <c r="D3365" i="1"/>
  <c r="D3366" i="1"/>
  <c r="D3367" i="1"/>
  <c r="D3368" i="1"/>
  <c r="D3369" i="1"/>
  <c r="D3370" i="1"/>
  <c r="D3371" i="1"/>
  <c r="D3372" i="1"/>
  <c r="D3373" i="1"/>
  <c r="D3374" i="1"/>
  <c r="D3375" i="1"/>
  <c r="D3376" i="1"/>
  <c r="D3377" i="1"/>
  <c r="D3378" i="1"/>
  <c r="D3379" i="1"/>
  <c r="D3380" i="1"/>
  <c r="D3381" i="1"/>
  <c r="D3382" i="1"/>
  <c r="D3383" i="1"/>
  <c r="D3384" i="1"/>
  <c r="D3385" i="1"/>
  <c r="D3386" i="1"/>
  <c r="D3387" i="1"/>
  <c r="D3388" i="1"/>
  <c r="D3389" i="1"/>
  <c r="D3390" i="1"/>
  <c r="D3391" i="1"/>
  <c r="D3392" i="1"/>
  <c r="D3393" i="1"/>
  <c r="D3394" i="1"/>
  <c r="D3395" i="1"/>
  <c r="D3396" i="1"/>
  <c r="D3397" i="1"/>
  <c r="D3398" i="1"/>
  <c r="D3399" i="1"/>
  <c r="D3400" i="1"/>
  <c r="D3401" i="1"/>
  <c r="D3402" i="1"/>
  <c r="D3403" i="1"/>
  <c r="D3404" i="1"/>
  <c r="D3405" i="1"/>
  <c r="D3406" i="1"/>
  <c r="D3407" i="1"/>
  <c r="D3408" i="1"/>
  <c r="D3409" i="1"/>
  <c r="D3410" i="1"/>
  <c r="D3411" i="1"/>
  <c r="D3412" i="1"/>
  <c r="D3413" i="1"/>
  <c r="D3414" i="1"/>
  <c r="D3415" i="1"/>
  <c r="D3416" i="1"/>
  <c r="D3417" i="1"/>
  <c r="D3418" i="1"/>
  <c r="D3419" i="1"/>
  <c r="D3420" i="1"/>
  <c r="D3421" i="1"/>
  <c r="D3422" i="1"/>
  <c r="D3423" i="1"/>
  <c r="D3424" i="1"/>
  <c r="D3425" i="1"/>
  <c r="D3426" i="1"/>
  <c r="D3427" i="1"/>
  <c r="D3428" i="1"/>
  <c r="D3429" i="1"/>
  <c r="D3430" i="1"/>
  <c r="D3431" i="1"/>
  <c r="D3432" i="1"/>
  <c r="D3433" i="1"/>
  <c r="D3434" i="1"/>
  <c r="D3435" i="1"/>
  <c r="D3436" i="1"/>
  <c r="D3437" i="1"/>
  <c r="D3438" i="1"/>
  <c r="D3439" i="1"/>
  <c r="D3440" i="1"/>
  <c r="D3441" i="1"/>
  <c r="D3442" i="1"/>
  <c r="D3443" i="1"/>
  <c r="D3444" i="1"/>
  <c r="D3445" i="1"/>
  <c r="D3446" i="1"/>
  <c r="D3447" i="1"/>
  <c r="D3448" i="1"/>
  <c r="D3449" i="1"/>
  <c r="D3450" i="1"/>
  <c r="D3451" i="1"/>
  <c r="D3452" i="1"/>
  <c r="D3453" i="1"/>
  <c r="D3454" i="1"/>
  <c r="D3455" i="1"/>
  <c r="D3456" i="1"/>
  <c r="D3457" i="1"/>
  <c r="D3458" i="1"/>
  <c r="D3459" i="1"/>
  <c r="D3460" i="1"/>
  <c r="D3461" i="1"/>
  <c r="D3462" i="1"/>
  <c r="D3463" i="1"/>
  <c r="D3464" i="1"/>
  <c r="D3465" i="1"/>
  <c r="D3466" i="1"/>
  <c r="D3467" i="1"/>
  <c r="D3468" i="1"/>
  <c r="D3469" i="1"/>
  <c r="D3470" i="1"/>
  <c r="D3471" i="1"/>
  <c r="D3472" i="1"/>
  <c r="D3473" i="1"/>
  <c r="D3474" i="1"/>
  <c r="D3475" i="1"/>
  <c r="D3476" i="1"/>
  <c r="D3477" i="1"/>
  <c r="D3478" i="1"/>
  <c r="D3479" i="1"/>
  <c r="D3480" i="1"/>
  <c r="D3481" i="1"/>
  <c r="D3482" i="1"/>
  <c r="D3483" i="1"/>
  <c r="D3484" i="1"/>
  <c r="D3485" i="1"/>
  <c r="D3486" i="1"/>
  <c r="D3487" i="1"/>
  <c r="D3488" i="1"/>
  <c r="D3489" i="1"/>
  <c r="D3490" i="1"/>
  <c r="D3491" i="1"/>
  <c r="D3492" i="1"/>
  <c r="D3493" i="1"/>
  <c r="D3494" i="1"/>
  <c r="D3495" i="1"/>
  <c r="D3496" i="1"/>
  <c r="D3497" i="1"/>
  <c r="D3498" i="1"/>
  <c r="D3499" i="1"/>
  <c r="D3500" i="1"/>
  <c r="D3501" i="1"/>
  <c r="D3502" i="1"/>
  <c r="D3503" i="1"/>
  <c r="D3504" i="1"/>
  <c r="D3505" i="1"/>
  <c r="D3506" i="1"/>
  <c r="D3507" i="1"/>
  <c r="D3508" i="1"/>
  <c r="D3509" i="1"/>
  <c r="D3510" i="1"/>
  <c r="D3511" i="1"/>
  <c r="D3512" i="1"/>
  <c r="D3513" i="1"/>
  <c r="D3514" i="1"/>
  <c r="D3515" i="1"/>
  <c r="D3516" i="1"/>
  <c r="D3517" i="1"/>
  <c r="D3518" i="1"/>
  <c r="D3519" i="1"/>
  <c r="D3520" i="1"/>
  <c r="D3521" i="1"/>
  <c r="D3522" i="1"/>
  <c r="D3523" i="1"/>
  <c r="D3524" i="1"/>
  <c r="D3525" i="1"/>
  <c r="D3526" i="1"/>
  <c r="D3527" i="1"/>
  <c r="D3528" i="1"/>
  <c r="D3529" i="1"/>
  <c r="D3530" i="1"/>
  <c r="D3531" i="1"/>
  <c r="D3532" i="1"/>
  <c r="D3533" i="1"/>
  <c r="D3534" i="1"/>
  <c r="D3535" i="1"/>
  <c r="D3536" i="1"/>
  <c r="D3537" i="1"/>
  <c r="D3538" i="1"/>
  <c r="D3539" i="1"/>
  <c r="D3540" i="1"/>
  <c r="D3541" i="1"/>
  <c r="D3542" i="1"/>
  <c r="D3543" i="1"/>
  <c r="D3544" i="1"/>
  <c r="D3545" i="1"/>
  <c r="D3546" i="1"/>
  <c r="D3547" i="1"/>
  <c r="D3548" i="1"/>
  <c r="D3549" i="1"/>
  <c r="D3550" i="1"/>
  <c r="D3551" i="1"/>
  <c r="D3552" i="1"/>
  <c r="D3553" i="1"/>
  <c r="D3554" i="1"/>
  <c r="D3555" i="1"/>
  <c r="D3556" i="1"/>
  <c r="D3557" i="1"/>
  <c r="D3558" i="1"/>
  <c r="D3559" i="1"/>
  <c r="D3560" i="1"/>
  <c r="D3561" i="1"/>
  <c r="D3562" i="1"/>
  <c r="D3563" i="1"/>
  <c r="D3564" i="1"/>
  <c r="D3565" i="1"/>
  <c r="D3566" i="1"/>
  <c r="D3567" i="1"/>
  <c r="D3568" i="1"/>
  <c r="D3569" i="1"/>
  <c r="D3570" i="1"/>
  <c r="D3571" i="1"/>
  <c r="D3572" i="1"/>
  <c r="D3573" i="1"/>
  <c r="D3574" i="1"/>
  <c r="D3575" i="1"/>
  <c r="D3576" i="1"/>
  <c r="D3577" i="1"/>
  <c r="D3578" i="1"/>
  <c r="D3579" i="1"/>
  <c r="D3580" i="1"/>
  <c r="D3581" i="1"/>
  <c r="D3582" i="1"/>
  <c r="D3583" i="1"/>
  <c r="D3584" i="1"/>
  <c r="D3585" i="1"/>
  <c r="D3586" i="1"/>
  <c r="D3587" i="1"/>
  <c r="D3588" i="1"/>
  <c r="D3589" i="1"/>
  <c r="D3590" i="1"/>
  <c r="D3591" i="1"/>
  <c r="D3592" i="1"/>
  <c r="D3593" i="1"/>
  <c r="D3594" i="1"/>
  <c r="D3595" i="1"/>
  <c r="D3596" i="1"/>
  <c r="D3597" i="1"/>
  <c r="D3598" i="1"/>
  <c r="D3599" i="1"/>
  <c r="D3600" i="1"/>
  <c r="D3601" i="1"/>
  <c r="D3602" i="1"/>
  <c r="D3603" i="1"/>
  <c r="D3604" i="1"/>
  <c r="D3605" i="1"/>
  <c r="D3606" i="1"/>
  <c r="D3607" i="1"/>
  <c r="D3608" i="1"/>
  <c r="D3609" i="1"/>
  <c r="D3610" i="1"/>
  <c r="D3611" i="1"/>
  <c r="D3612" i="1"/>
  <c r="D3613" i="1"/>
  <c r="D3614" i="1"/>
  <c r="D3615" i="1"/>
  <c r="D3616" i="1"/>
  <c r="D3617" i="1"/>
  <c r="D3618" i="1"/>
  <c r="D3619" i="1"/>
  <c r="D3620" i="1"/>
  <c r="D3621" i="1"/>
  <c r="D3622" i="1"/>
  <c r="D3623" i="1"/>
  <c r="D3624" i="1"/>
  <c r="D3625" i="1"/>
  <c r="D3626" i="1"/>
  <c r="D3627" i="1"/>
  <c r="D3628" i="1"/>
  <c r="D3629" i="1"/>
  <c r="D3630" i="1"/>
  <c r="D3631" i="1"/>
  <c r="D3632" i="1"/>
  <c r="D3633" i="1"/>
  <c r="D3634" i="1"/>
  <c r="D3635" i="1"/>
  <c r="D3636" i="1"/>
  <c r="D3637" i="1"/>
  <c r="D3638" i="1"/>
  <c r="D3639" i="1"/>
  <c r="D3640" i="1"/>
  <c r="D3641" i="1"/>
  <c r="D3642" i="1"/>
  <c r="D3643" i="1"/>
  <c r="D3644" i="1"/>
  <c r="D3645" i="1"/>
  <c r="D3646" i="1"/>
  <c r="D3647" i="1"/>
  <c r="D3648" i="1"/>
  <c r="D3649" i="1"/>
  <c r="D3650" i="1"/>
  <c r="D3651" i="1"/>
  <c r="D3652" i="1"/>
  <c r="D3653" i="1"/>
  <c r="D3654" i="1"/>
  <c r="D3655" i="1"/>
  <c r="D3656" i="1"/>
  <c r="D3657" i="1"/>
  <c r="D3658" i="1"/>
  <c r="D3659" i="1"/>
  <c r="D3660" i="1"/>
  <c r="D3661" i="1"/>
  <c r="D3662" i="1"/>
  <c r="D3663" i="1"/>
  <c r="D3664" i="1"/>
  <c r="D3665" i="1"/>
  <c r="D3666" i="1"/>
  <c r="D3667" i="1"/>
  <c r="D3668" i="1"/>
  <c r="D3669" i="1"/>
  <c r="D3670" i="1"/>
  <c r="D3671" i="1"/>
  <c r="D3672" i="1"/>
  <c r="D3673" i="1"/>
  <c r="D3674" i="1"/>
  <c r="D3675" i="1"/>
  <c r="D3676" i="1"/>
  <c r="D3677" i="1"/>
  <c r="D3678" i="1"/>
  <c r="D3679" i="1"/>
  <c r="D3680" i="1"/>
  <c r="D3681" i="1"/>
  <c r="D3682" i="1"/>
  <c r="D3683" i="1"/>
  <c r="D3684" i="1"/>
  <c r="D3685" i="1"/>
  <c r="D3686" i="1"/>
  <c r="D3687" i="1"/>
  <c r="D3688" i="1"/>
  <c r="D3689" i="1"/>
  <c r="D3690" i="1"/>
  <c r="D3691" i="1"/>
  <c r="D3692" i="1"/>
  <c r="D3693" i="1"/>
  <c r="D3694" i="1"/>
  <c r="D3695" i="1"/>
  <c r="D3696" i="1"/>
  <c r="D3697" i="1"/>
  <c r="D3698" i="1"/>
  <c r="D3699" i="1"/>
  <c r="D3700" i="1"/>
  <c r="D3701" i="1"/>
  <c r="D3702" i="1"/>
  <c r="D3703" i="1"/>
  <c r="D3704" i="1"/>
  <c r="D3705" i="1"/>
  <c r="D3706" i="1"/>
  <c r="D3707" i="1"/>
  <c r="D3708" i="1"/>
  <c r="D3709" i="1"/>
  <c r="D3710" i="1"/>
  <c r="D3711" i="1"/>
  <c r="D3712" i="1"/>
  <c r="D3713" i="1"/>
  <c r="D3714" i="1"/>
  <c r="D3715" i="1"/>
  <c r="D3716" i="1"/>
  <c r="D3717" i="1"/>
  <c r="D3718" i="1"/>
  <c r="D3719" i="1"/>
  <c r="D3720" i="1"/>
  <c r="D3721" i="1"/>
  <c r="D3722" i="1"/>
  <c r="D3723" i="1"/>
  <c r="D3724" i="1"/>
  <c r="D3725" i="1"/>
  <c r="D3726" i="1"/>
  <c r="D3727" i="1"/>
  <c r="D3728" i="1"/>
  <c r="D3729" i="1"/>
  <c r="D3730" i="1"/>
  <c r="D3731" i="1"/>
  <c r="D3732" i="1"/>
  <c r="D3733" i="1"/>
  <c r="D3734" i="1"/>
  <c r="D3735" i="1"/>
  <c r="D3736" i="1"/>
  <c r="D3737" i="1"/>
  <c r="D3738" i="1"/>
  <c r="D3739" i="1"/>
  <c r="D3740" i="1"/>
  <c r="D3741" i="1"/>
  <c r="D3742" i="1"/>
  <c r="D3743" i="1"/>
  <c r="D3744" i="1"/>
  <c r="D3745" i="1"/>
  <c r="D3746" i="1"/>
  <c r="D3747" i="1"/>
  <c r="D3748" i="1"/>
  <c r="D3749" i="1"/>
  <c r="D3750" i="1"/>
  <c r="D3751" i="1"/>
  <c r="D3752" i="1"/>
  <c r="D3753" i="1"/>
  <c r="D3754" i="1"/>
  <c r="D3755" i="1"/>
  <c r="D3756" i="1"/>
  <c r="D3757" i="1"/>
  <c r="D3758" i="1"/>
  <c r="D3759" i="1"/>
  <c r="D3760" i="1"/>
  <c r="D3761" i="1"/>
  <c r="D3762" i="1"/>
  <c r="D3763" i="1"/>
  <c r="D3764" i="1"/>
  <c r="D3765" i="1"/>
  <c r="D3766" i="1"/>
  <c r="D3767" i="1"/>
  <c r="D3768" i="1"/>
  <c r="D3769" i="1"/>
  <c r="D3770" i="1"/>
  <c r="D3771" i="1"/>
  <c r="D3772" i="1"/>
  <c r="D3773" i="1"/>
  <c r="D3774" i="1"/>
  <c r="D3775" i="1"/>
  <c r="D3776" i="1"/>
  <c r="D3777" i="1"/>
  <c r="D3778" i="1"/>
  <c r="D3779" i="1"/>
  <c r="D3780" i="1"/>
  <c r="D3781" i="1"/>
  <c r="D3782" i="1"/>
  <c r="D3783" i="1"/>
  <c r="D3784" i="1"/>
  <c r="D3785" i="1"/>
  <c r="D3786" i="1"/>
  <c r="D3787" i="1"/>
  <c r="D3788" i="1"/>
  <c r="D3789" i="1"/>
  <c r="D3790" i="1"/>
  <c r="D3791" i="1"/>
  <c r="D3792" i="1"/>
  <c r="D3793" i="1"/>
  <c r="D3794" i="1"/>
  <c r="D3795" i="1"/>
  <c r="D3796" i="1"/>
  <c r="D3797" i="1"/>
  <c r="D3798" i="1"/>
  <c r="D3799" i="1"/>
  <c r="D3800" i="1"/>
  <c r="D3801" i="1"/>
  <c r="D3802" i="1"/>
  <c r="D3803" i="1"/>
  <c r="D3804" i="1"/>
  <c r="D3805" i="1"/>
  <c r="D3806" i="1"/>
  <c r="D3807" i="1"/>
  <c r="D3808" i="1"/>
  <c r="D3809" i="1"/>
  <c r="D3810" i="1"/>
  <c r="D3811" i="1"/>
  <c r="D3812" i="1"/>
  <c r="D3813" i="1"/>
  <c r="D3814" i="1"/>
  <c r="D3815" i="1"/>
  <c r="D3816" i="1"/>
  <c r="D3817" i="1"/>
  <c r="D3818" i="1"/>
  <c r="D3819" i="1"/>
  <c r="D3820" i="1"/>
  <c r="D3821" i="1"/>
  <c r="D3822" i="1"/>
  <c r="D3823" i="1"/>
  <c r="D3824" i="1"/>
  <c r="D3825" i="1"/>
  <c r="D3826" i="1"/>
  <c r="D3827" i="1"/>
  <c r="D3828" i="1"/>
  <c r="D3829" i="1"/>
  <c r="D3830" i="1"/>
  <c r="D3831" i="1"/>
  <c r="D3832" i="1"/>
  <c r="D3833" i="1"/>
  <c r="D3834" i="1"/>
  <c r="D3835" i="1"/>
  <c r="D3836" i="1"/>
  <c r="D3837" i="1"/>
  <c r="D3838" i="1"/>
  <c r="D3839" i="1"/>
  <c r="D3840" i="1"/>
  <c r="D3841" i="1"/>
  <c r="D3842" i="1"/>
  <c r="D3843" i="1"/>
  <c r="D3844" i="1"/>
  <c r="D3845" i="1"/>
  <c r="D3846" i="1"/>
  <c r="D3847" i="1"/>
  <c r="D3848" i="1"/>
  <c r="D3849" i="1"/>
  <c r="D3850" i="1"/>
  <c r="D3851" i="1"/>
  <c r="D3852" i="1"/>
  <c r="D3853" i="1"/>
  <c r="D3854" i="1"/>
  <c r="D3855" i="1"/>
  <c r="D3856" i="1"/>
  <c r="D3857" i="1"/>
  <c r="D3858" i="1"/>
  <c r="D3859" i="1"/>
  <c r="D3860" i="1"/>
  <c r="D3861" i="1"/>
  <c r="D3862" i="1"/>
  <c r="D3863" i="1"/>
  <c r="D3864" i="1"/>
  <c r="D3865" i="1"/>
  <c r="D3866" i="1"/>
  <c r="D3867" i="1"/>
  <c r="D3868" i="1"/>
  <c r="D3869" i="1"/>
  <c r="D3870" i="1"/>
  <c r="D3871" i="1"/>
  <c r="D3872" i="1"/>
  <c r="D3873" i="1"/>
  <c r="D3874" i="1"/>
  <c r="D3875" i="1"/>
  <c r="D3876" i="1"/>
  <c r="D3877" i="1"/>
  <c r="D3878" i="1"/>
  <c r="D3879" i="1"/>
  <c r="D3880" i="1"/>
  <c r="D3881" i="1"/>
  <c r="D3882" i="1"/>
  <c r="D3883" i="1"/>
  <c r="D3884" i="1"/>
  <c r="D3885" i="1"/>
  <c r="D3886" i="1"/>
  <c r="D3887" i="1"/>
  <c r="D3888" i="1"/>
  <c r="D3889" i="1"/>
  <c r="D3890" i="1"/>
  <c r="D3891" i="1"/>
  <c r="D3892" i="1"/>
  <c r="D3893" i="1"/>
  <c r="D3894" i="1"/>
  <c r="D3895" i="1"/>
  <c r="D3896" i="1"/>
  <c r="D3897" i="1"/>
  <c r="D3898" i="1"/>
  <c r="D3899" i="1"/>
  <c r="D3900" i="1"/>
  <c r="D3901" i="1"/>
  <c r="D3902" i="1"/>
  <c r="D3903" i="1"/>
  <c r="D3904" i="1"/>
  <c r="D3905" i="1"/>
  <c r="D3906" i="1"/>
  <c r="D3907" i="1"/>
  <c r="D3908" i="1"/>
  <c r="D3909" i="1"/>
  <c r="D3910" i="1"/>
  <c r="D3911" i="1"/>
  <c r="D3912" i="1"/>
  <c r="D3913" i="1"/>
  <c r="D3914" i="1"/>
  <c r="D3915" i="1"/>
  <c r="D3916" i="1"/>
  <c r="D3917" i="1"/>
  <c r="D3918" i="1"/>
  <c r="D3919" i="1"/>
  <c r="D3920" i="1"/>
  <c r="D3921" i="1"/>
  <c r="D3922" i="1"/>
  <c r="D3923" i="1"/>
  <c r="D3924" i="1"/>
  <c r="D3925" i="1"/>
  <c r="D3926" i="1"/>
  <c r="D3927" i="1"/>
  <c r="D3928" i="1"/>
  <c r="D3929" i="1"/>
  <c r="D3930" i="1"/>
  <c r="D3931" i="1"/>
  <c r="D3932" i="1"/>
  <c r="D3933" i="1"/>
  <c r="D3934" i="1"/>
  <c r="D3935" i="1"/>
  <c r="D3936" i="1"/>
  <c r="D3937" i="1"/>
  <c r="D3938" i="1"/>
  <c r="D3939" i="1"/>
  <c r="D3940" i="1"/>
  <c r="D3941" i="1"/>
  <c r="D3942" i="1"/>
  <c r="D3943" i="1"/>
  <c r="D3944" i="1"/>
  <c r="D3945" i="1"/>
  <c r="D3946" i="1"/>
  <c r="D3947" i="1"/>
  <c r="D3948" i="1"/>
  <c r="D3949" i="1"/>
  <c r="D3950" i="1"/>
  <c r="D3951" i="1"/>
  <c r="D3952" i="1"/>
  <c r="D3953" i="1"/>
  <c r="D3954" i="1"/>
  <c r="D3955" i="1"/>
  <c r="D3956" i="1"/>
  <c r="D3957" i="1"/>
  <c r="D3958" i="1"/>
  <c r="D3959" i="1"/>
  <c r="D3960" i="1"/>
  <c r="D3961" i="1"/>
  <c r="D3962" i="1"/>
  <c r="D3963" i="1"/>
  <c r="D3964" i="1"/>
  <c r="D3965" i="1"/>
  <c r="D3966" i="1"/>
  <c r="D3967" i="1"/>
  <c r="D3968" i="1"/>
  <c r="D3969" i="1"/>
  <c r="D3970" i="1"/>
  <c r="D3971" i="1"/>
  <c r="D3972" i="1"/>
  <c r="D3973" i="1"/>
  <c r="D3974" i="1"/>
  <c r="D3975" i="1"/>
  <c r="D3976" i="1"/>
  <c r="D3977" i="1"/>
  <c r="D3978" i="1"/>
  <c r="D3979" i="1"/>
  <c r="D3980" i="1"/>
  <c r="D3981" i="1"/>
  <c r="D3982" i="1"/>
  <c r="D3983" i="1"/>
  <c r="D3984" i="1"/>
  <c r="D3985" i="1"/>
  <c r="D3986" i="1"/>
  <c r="D3987" i="1"/>
  <c r="D3988" i="1"/>
  <c r="D3989" i="1"/>
  <c r="D3990" i="1"/>
  <c r="D3991" i="1"/>
  <c r="D3992" i="1"/>
  <c r="D3993" i="1"/>
  <c r="D3994" i="1"/>
  <c r="D3995" i="1"/>
  <c r="D3996" i="1"/>
  <c r="D3997" i="1"/>
  <c r="D3998" i="1"/>
  <c r="D3999" i="1"/>
  <c r="D4000" i="1"/>
  <c r="D4001" i="1"/>
  <c r="D4002" i="1"/>
  <c r="D4003" i="1"/>
  <c r="D4004" i="1"/>
  <c r="D4005" i="1"/>
  <c r="D4006" i="1"/>
  <c r="D4007" i="1"/>
  <c r="D4008" i="1"/>
  <c r="D4009" i="1"/>
  <c r="D4010" i="1"/>
  <c r="D4011" i="1"/>
  <c r="D4012" i="1"/>
  <c r="D4013" i="1"/>
  <c r="D4014" i="1"/>
  <c r="D4015" i="1"/>
  <c r="D4016" i="1"/>
  <c r="D4017" i="1"/>
  <c r="D4018" i="1"/>
  <c r="D4019" i="1"/>
  <c r="D4020" i="1"/>
  <c r="D4021" i="1"/>
  <c r="D4022" i="1"/>
  <c r="D4023" i="1"/>
  <c r="D4024" i="1"/>
  <c r="D4025" i="1"/>
  <c r="D4026" i="1"/>
  <c r="D4027" i="1"/>
  <c r="D4028" i="1"/>
  <c r="D4029" i="1"/>
  <c r="D4030" i="1"/>
  <c r="D4031" i="1"/>
  <c r="D4032" i="1"/>
  <c r="D4033" i="1"/>
  <c r="D4034" i="1"/>
  <c r="D4035" i="1"/>
  <c r="D4036" i="1"/>
  <c r="D4037" i="1"/>
  <c r="D4038" i="1"/>
  <c r="D4039" i="1"/>
  <c r="D4040" i="1"/>
  <c r="D4041" i="1"/>
  <c r="D4042" i="1"/>
  <c r="D4043" i="1"/>
  <c r="D4044" i="1"/>
  <c r="D4045" i="1"/>
  <c r="D4046" i="1"/>
  <c r="D4047" i="1"/>
  <c r="D4048" i="1"/>
  <c r="D4049" i="1"/>
  <c r="D4050" i="1"/>
  <c r="D4051" i="1"/>
  <c r="D4052" i="1"/>
  <c r="D4053" i="1"/>
  <c r="D4054" i="1"/>
  <c r="D4055" i="1"/>
  <c r="D4056" i="1"/>
  <c r="D4057" i="1"/>
  <c r="D4058" i="1"/>
  <c r="D4059" i="1"/>
  <c r="D4060" i="1"/>
  <c r="D4061" i="1"/>
  <c r="D4062" i="1"/>
  <c r="D4063" i="1"/>
  <c r="D4064" i="1"/>
  <c r="D4065" i="1"/>
  <c r="D4066" i="1"/>
  <c r="D4067" i="1"/>
  <c r="D4068" i="1"/>
  <c r="D4069" i="1"/>
  <c r="D4070" i="1"/>
  <c r="D4071" i="1"/>
  <c r="D4072" i="1"/>
  <c r="D4073" i="1"/>
  <c r="D4074" i="1"/>
  <c r="D4075" i="1"/>
  <c r="D4076" i="1"/>
  <c r="D4077" i="1"/>
  <c r="D4078" i="1"/>
  <c r="D4079" i="1"/>
  <c r="D4080" i="1"/>
  <c r="D4081" i="1"/>
  <c r="D4082" i="1"/>
  <c r="D4083" i="1"/>
  <c r="D4084" i="1"/>
  <c r="D4085" i="1"/>
  <c r="D4086" i="1"/>
  <c r="D4087" i="1"/>
  <c r="D4088" i="1"/>
  <c r="D4089" i="1"/>
  <c r="D4090" i="1"/>
  <c r="D4091" i="1"/>
  <c r="D4092" i="1"/>
  <c r="D4093" i="1"/>
  <c r="D4094" i="1"/>
  <c r="D4095" i="1"/>
  <c r="D4096" i="1"/>
  <c r="D4097" i="1"/>
  <c r="D4098" i="1"/>
  <c r="D4099" i="1"/>
  <c r="D4100" i="1"/>
  <c r="D4101" i="1"/>
  <c r="D4102" i="1"/>
  <c r="D4103" i="1"/>
  <c r="D4104" i="1"/>
  <c r="D4105" i="1"/>
  <c r="D4106" i="1"/>
  <c r="D4107" i="1"/>
  <c r="D4108" i="1"/>
  <c r="D4109" i="1"/>
  <c r="D4110" i="1"/>
  <c r="D4111" i="1"/>
  <c r="D4112" i="1"/>
  <c r="D4113" i="1"/>
  <c r="D4114" i="1"/>
  <c r="D4115" i="1"/>
  <c r="D4116" i="1"/>
  <c r="D4117" i="1"/>
  <c r="D4118" i="1"/>
  <c r="D4119" i="1"/>
  <c r="D4120" i="1"/>
  <c r="D4121" i="1"/>
  <c r="D4122" i="1"/>
  <c r="D4123" i="1"/>
  <c r="D4124" i="1"/>
  <c r="D4125" i="1"/>
  <c r="D4126" i="1"/>
  <c r="D4127" i="1"/>
  <c r="D4128" i="1"/>
  <c r="D4129" i="1"/>
  <c r="D4130" i="1"/>
  <c r="D4131" i="1"/>
  <c r="D4132" i="1"/>
  <c r="D4133" i="1"/>
  <c r="D4134" i="1"/>
  <c r="D4135" i="1"/>
  <c r="D4136" i="1"/>
  <c r="D4137" i="1"/>
  <c r="D4138" i="1"/>
  <c r="D4139" i="1"/>
  <c r="D4140" i="1"/>
  <c r="D4141" i="1"/>
  <c r="D4142" i="1"/>
  <c r="D4143" i="1"/>
  <c r="D4144" i="1"/>
  <c r="D4145" i="1"/>
  <c r="D4146" i="1"/>
  <c r="D4147" i="1"/>
  <c r="D4148" i="1"/>
  <c r="D4149" i="1"/>
  <c r="D4150" i="1"/>
  <c r="D4151" i="1"/>
  <c r="D4152" i="1"/>
  <c r="D4153" i="1"/>
  <c r="D4154" i="1"/>
  <c r="D4155" i="1"/>
  <c r="D4156" i="1"/>
  <c r="D4157" i="1"/>
  <c r="D4158" i="1"/>
  <c r="D4159" i="1"/>
  <c r="D4160" i="1"/>
  <c r="D4161" i="1"/>
  <c r="D4162" i="1"/>
  <c r="D4163" i="1"/>
  <c r="D4164" i="1"/>
  <c r="D4165" i="1"/>
  <c r="D4166" i="1"/>
  <c r="D4167" i="1"/>
  <c r="D4168" i="1"/>
  <c r="D4169" i="1"/>
  <c r="D4170" i="1"/>
  <c r="D4171" i="1"/>
  <c r="D4172" i="1"/>
  <c r="D4173" i="1"/>
  <c r="D4174" i="1"/>
  <c r="D4175" i="1"/>
  <c r="D4176" i="1"/>
  <c r="D4177" i="1"/>
  <c r="D4178" i="1"/>
  <c r="D4179" i="1"/>
  <c r="D4180" i="1"/>
  <c r="D4181" i="1"/>
  <c r="D4182" i="1"/>
  <c r="D4183" i="1"/>
  <c r="D4184" i="1"/>
  <c r="D4185" i="1"/>
  <c r="D4186" i="1"/>
  <c r="D4187" i="1"/>
  <c r="D4188" i="1"/>
  <c r="D4189" i="1"/>
  <c r="D4190" i="1"/>
  <c r="D4191" i="1"/>
  <c r="D4192" i="1"/>
  <c r="D4193" i="1"/>
  <c r="D4194" i="1"/>
  <c r="D4195" i="1"/>
  <c r="D4196" i="1"/>
  <c r="D4197" i="1"/>
  <c r="D4198" i="1"/>
  <c r="D4199" i="1"/>
  <c r="D4200" i="1"/>
  <c r="D4201" i="1"/>
  <c r="D4202" i="1"/>
  <c r="D4203" i="1"/>
  <c r="D4204" i="1"/>
  <c r="D4205" i="1"/>
  <c r="D4206" i="1"/>
  <c r="D4207" i="1"/>
  <c r="D4208" i="1"/>
  <c r="D4209" i="1"/>
  <c r="D4210" i="1"/>
  <c r="D4211" i="1"/>
  <c r="D4212" i="1"/>
  <c r="D4213" i="1"/>
  <c r="D4214" i="1"/>
  <c r="D4215" i="1"/>
  <c r="D4216" i="1"/>
  <c r="D4217" i="1"/>
  <c r="D4218" i="1"/>
  <c r="D4219" i="1"/>
  <c r="D4220" i="1"/>
  <c r="D4221" i="1"/>
  <c r="D4222" i="1"/>
  <c r="D4223" i="1"/>
  <c r="D4224" i="1"/>
  <c r="D4225" i="1"/>
  <c r="D4226" i="1"/>
  <c r="D4227" i="1"/>
  <c r="D4228" i="1"/>
  <c r="D4229" i="1"/>
  <c r="D4230" i="1"/>
  <c r="D4231" i="1"/>
  <c r="D4232" i="1"/>
  <c r="D4233" i="1"/>
  <c r="D4234" i="1"/>
  <c r="D4235" i="1"/>
  <c r="D4236" i="1"/>
  <c r="D4237" i="1"/>
  <c r="D4238" i="1"/>
  <c r="D4239" i="1"/>
  <c r="D4240" i="1"/>
  <c r="D4241" i="1"/>
  <c r="D4242" i="1"/>
  <c r="D4243" i="1"/>
  <c r="D4244" i="1"/>
  <c r="D4245" i="1"/>
  <c r="D4246" i="1"/>
  <c r="D4247" i="1"/>
  <c r="D4248" i="1"/>
  <c r="D4249" i="1"/>
  <c r="D4250" i="1"/>
  <c r="D4251" i="1"/>
  <c r="D4252" i="1"/>
  <c r="D4253" i="1"/>
  <c r="D4254" i="1"/>
  <c r="D4255" i="1"/>
  <c r="D4256" i="1"/>
  <c r="D4257" i="1"/>
  <c r="D4258" i="1"/>
  <c r="D4259" i="1"/>
  <c r="D4260" i="1"/>
  <c r="D4261" i="1"/>
  <c r="D4262" i="1"/>
  <c r="D4263" i="1"/>
  <c r="D4264" i="1"/>
  <c r="D4265" i="1"/>
  <c r="D4266" i="1"/>
  <c r="D4267" i="1"/>
  <c r="D4268" i="1"/>
  <c r="D4269" i="1"/>
  <c r="D4270" i="1"/>
  <c r="D4271" i="1"/>
  <c r="D4272" i="1"/>
  <c r="D4273" i="1"/>
  <c r="D4274" i="1"/>
  <c r="D4275" i="1"/>
  <c r="D4276" i="1"/>
  <c r="D4277" i="1"/>
  <c r="D4278" i="1"/>
  <c r="D4279" i="1"/>
  <c r="D4280" i="1"/>
  <c r="D4281" i="1"/>
  <c r="D4282" i="1"/>
  <c r="D4283" i="1"/>
  <c r="D4284" i="1"/>
  <c r="D4285" i="1"/>
  <c r="D4286" i="1"/>
  <c r="D4287" i="1"/>
  <c r="D4288" i="1"/>
  <c r="D4289" i="1"/>
  <c r="D4290" i="1"/>
  <c r="D4291" i="1"/>
  <c r="D4292" i="1"/>
  <c r="D4293" i="1"/>
  <c r="D4294" i="1"/>
  <c r="D4295" i="1"/>
  <c r="D4296" i="1"/>
  <c r="D4297" i="1"/>
  <c r="D4298" i="1"/>
  <c r="D4299" i="1"/>
  <c r="D4300" i="1"/>
  <c r="D4301" i="1"/>
  <c r="D4302" i="1"/>
  <c r="D4303" i="1"/>
  <c r="D4304" i="1"/>
  <c r="D4305" i="1"/>
  <c r="D4306" i="1"/>
  <c r="D4307" i="1"/>
  <c r="D4308" i="1"/>
  <c r="D4309" i="1"/>
  <c r="D4310" i="1"/>
  <c r="D4311" i="1"/>
  <c r="D4312" i="1"/>
  <c r="D4313" i="1"/>
  <c r="D4314" i="1"/>
  <c r="D4315" i="1"/>
  <c r="D4316" i="1"/>
  <c r="D4317" i="1"/>
  <c r="D4318" i="1"/>
  <c r="D4319" i="1"/>
  <c r="D4320" i="1"/>
  <c r="D4321" i="1"/>
  <c r="D4322" i="1"/>
  <c r="D4323" i="1"/>
  <c r="D4324" i="1"/>
  <c r="D4325" i="1"/>
  <c r="D4326" i="1"/>
  <c r="D4327" i="1"/>
  <c r="D4328" i="1"/>
  <c r="D4329" i="1"/>
  <c r="D4330" i="1"/>
  <c r="D4331" i="1"/>
  <c r="D4332" i="1"/>
  <c r="D4333" i="1"/>
  <c r="D4334" i="1"/>
  <c r="D4335" i="1"/>
  <c r="D4336" i="1"/>
  <c r="D4337" i="1"/>
  <c r="D4338" i="1"/>
  <c r="D4339" i="1"/>
  <c r="D4340" i="1"/>
  <c r="D4341" i="1"/>
  <c r="D4342" i="1"/>
  <c r="D4343" i="1"/>
  <c r="D4344" i="1"/>
  <c r="D4345" i="1"/>
  <c r="D4346" i="1"/>
  <c r="D4347" i="1"/>
  <c r="D4348" i="1"/>
  <c r="D4349" i="1"/>
  <c r="D4350" i="1"/>
  <c r="D4351" i="1"/>
  <c r="D4352" i="1"/>
  <c r="D4353" i="1"/>
  <c r="D4354" i="1"/>
  <c r="D4355" i="1"/>
  <c r="D4356" i="1"/>
  <c r="D4357" i="1"/>
  <c r="D4358" i="1"/>
  <c r="D4359" i="1"/>
  <c r="D4360" i="1"/>
  <c r="D4361" i="1"/>
  <c r="D4362" i="1"/>
  <c r="D4363" i="1"/>
  <c r="D4364" i="1"/>
  <c r="D4365" i="1"/>
  <c r="D4366" i="1"/>
  <c r="D4367" i="1"/>
  <c r="D4368" i="1"/>
  <c r="D4369" i="1"/>
  <c r="D4370" i="1"/>
  <c r="D4371" i="1"/>
  <c r="D4372" i="1"/>
  <c r="D4373" i="1"/>
  <c r="D4374" i="1"/>
  <c r="D4375" i="1"/>
  <c r="D4376" i="1"/>
  <c r="D4377" i="1"/>
  <c r="D4378" i="1"/>
  <c r="D4379" i="1"/>
  <c r="D4380" i="1"/>
  <c r="D4381" i="1"/>
  <c r="D4382" i="1"/>
  <c r="D4383" i="1"/>
  <c r="D4384" i="1"/>
  <c r="D4385" i="1"/>
  <c r="D4386" i="1"/>
  <c r="D4387" i="1"/>
  <c r="D4388" i="1"/>
  <c r="D4389" i="1"/>
  <c r="D4390" i="1"/>
  <c r="D4391" i="1"/>
  <c r="D4392" i="1"/>
  <c r="D4393" i="1"/>
  <c r="D4394" i="1"/>
  <c r="D4395" i="1"/>
  <c r="D4396" i="1"/>
  <c r="D4397" i="1"/>
  <c r="D4398" i="1"/>
  <c r="D4399" i="1"/>
  <c r="D4400" i="1"/>
  <c r="D4401" i="1"/>
  <c r="D4402" i="1"/>
  <c r="D4403" i="1"/>
  <c r="D4404" i="1"/>
  <c r="D4405" i="1"/>
  <c r="D4406" i="1"/>
  <c r="D4407" i="1"/>
  <c r="D4408" i="1"/>
  <c r="D4409" i="1"/>
  <c r="D4410" i="1"/>
  <c r="D4411" i="1"/>
  <c r="D4412" i="1"/>
  <c r="D4413" i="1"/>
  <c r="D4414" i="1"/>
  <c r="D4415" i="1"/>
  <c r="D4416" i="1"/>
  <c r="D4417" i="1"/>
  <c r="D4418" i="1"/>
  <c r="D4419" i="1"/>
  <c r="D4420" i="1"/>
  <c r="D4421" i="1"/>
  <c r="D4422" i="1"/>
  <c r="D4423" i="1"/>
  <c r="D4424" i="1"/>
  <c r="D4425" i="1"/>
  <c r="D4426" i="1"/>
  <c r="D4427" i="1"/>
  <c r="D4428" i="1"/>
  <c r="D4429" i="1"/>
  <c r="D4430" i="1"/>
  <c r="D4431" i="1"/>
  <c r="D4432" i="1"/>
  <c r="D4433" i="1"/>
  <c r="D4434" i="1"/>
  <c r="D4435" i="1"/>
  <c r="D4436" i="1"/>
  <c r="D4437" i="1"/>
  <c r="D4438" i="1"/>
  <c r="D4439" i="1"/>
  <c r="D4440" i="1"/>
  <c r="D4441" i="1"/>
  <c r="D4442" i="1"/>
  <c r="D4443" i="1"/>
  <c r="D4444" i="1"/>
  <c r="D4445" i="1"/>
  <c r="D4446" i="1"/>
  <c r="D4447" i="1"/>
  <c r="D4448" i="1"/>
  <c r="D4449" i="1"/>
  <c r="D4450" i="1"/>
  <c r="D4451" i="1"/>
  <c r="D4452" i="1"/>
  <c r="D4453" i="1"/>
  <c r="D4454" i="1"/>
  <c r="D4455" i="1"/>
  <c r="D4456" i="1"/>
  <c r="D4457" i="1"/>
  <c r="D4458" i="1"/>
  <c r="D4459" i="1"/>
  <c r="D4460" i="1"/>
  <c r="D4461" i="1"/>
  <c r="D4462" i="1"/>
  <c r="D4463" i="1"/>
  <c r="D4464" i="1"/>
  <c r="D4465" i="1"/>
  <c r="D4466" i="1"/>
  <c r="D4467" i="1"/>
  <c r="D4468" i="1"/>
  <c r="D4469" i="1"/>
  <c r="D4470" i="1"/>
  <c r="D4471" i="1"/>
  <c r="D4472" i="1"/>
  <c r="D4473" i="1"/>
  <c r="D4474" i="1"/>
  <c r="D4475" i="1"/>
  <c r="D4476" i="1"/>
  <c r="D4477" i="1"/>
  <c r="D4478" i="1"/>
  <c r="D4479" i="1"/>
  <c r="D4480" i="1"/>
  <c r="D4481" i="1"/>
  <c r="D4482" i="1"/>
  <c r="D4483" i="1"/>
  <c r="D4484" i="1"/>
  <c r="D4485" i="1"/>
  <c r="D4486" i="1"/>
  <c r="D4487" i="1"/>
  <c r="D4488" i="1"/>
  <c r="D4489" i="1"/>
  <c r="D4490" i="1"/>
  <c r="D4491" i="1"/>
  <c r="D4492" i="1"/>
  <c r="D4493" i="1"/>
  <c r="D4494" i="1"/>
  <c r="D4495" i="1"/>
  <c r="D4496" i="1"/>
  <c r="D4497" i="1"/>
  <c r="D4498" i="1"/>
  <c r="D4499" i="1"/>
  <c r="D4500" i="1"/>
  <c r="D4501" i="1"/>
  <c r="D4502" i="1"/>
  <c r="D4503" i="1"/>
  <c r="D4504" i="1"/>
  <c r="D4505" i="1"/>
  <c r="D4506" i="1"/>
  <c r="D4507" i="1"/>
  <c r="D4508" i="1"/>
  <c r="D4509" i="1"/>
  <c r="D4510" i="1"/>
  <c r="D4511" i="1"/>
  <c r="D4512" i="1"/>
  <c r="D4513" i="1"/>
  <c r="D4514" i="1"/>
  <c r="D4515" i="1"/>
  <c r="D4516" i="1"/>
  <c r="D4517" i="1"/>
  <c r="D4518" i="1"/>
  <c r="D4519" i="1"/>
  <c r="D4520" i="1"/>
  <c r="D4521" i="1"/>
  <c r="D4522" i="1"/>
  <c r="D4523" i="1"/>
  <c r="D4524" i="1"/>
  <c r="D4525" i="1"/>
  <c r="D4526" i="1"/>
  <c r="D4527" i="1"/>
  <c r="D4528" i="1"/>
  <c r="D4529" i="1"/>
  <c r="D4530" i="1"/>
  <c r="D4531" i="1"/>
  <c r="D4532" i="1"/>
  <c r="D4533" i="1"/>
  <c r="D4534" i="1"/>
  <c r="D4535" i="1"/>
  <c r="D4536" i="1"/>
  <c r="D4537" i="1"/>
  <c r="D4538" i="1"/>
  <c r="D4539" i="1"/>
  <c r="D4540" i="1"/>
  <c r="D4541" i="1"/>
  <c r="D4542" i="1"/>
  <c r="D4543" i="1"/>
  <c r="D4544" i="1"/>
  <c r="D4545" i="1"/>
  <c r="D4546" i="1"/>
  <c r="D4547" i="1"/>
  <c r="D4548" i="1"/>
  <c r="D4549" i="1"/>
  <c r="D4550" i="1"/>
  <c r="D4551" i="1"/>
  <c r="D4552" i="1"/>
  <c r="D4553" i="1"/>
  <c r="D4554" i="1"/>
  <c r="D4555" i="1"/>
  <c r="D4556" i="1"/>
  <c r="D4557" i="1"/>
  <c r="D4558" i="1"/>
  <c r="D4559" i="1"/>
  <c r="D4560" i="1"/>
  <c r="D4561" i="1"/>
  <c r="D4562" i="1"/>
  <c r="D4563" i="1"/>
  <c r="D4564" i="1"/>
  <c r="D4565" i="1"/>
  <c r="D4566" i="1"/>
  <c r="D4567" i="1"/>
  <c r="D4568" i="1"/>
  <c r="D4569" i="1"/>
  <c r="D4570" i="1"/>
  <c r="D4571" i="1"/>
  <c r="D4572" i="1"/>
  <c r="D4573" i="1"/>
  <c r="D4574" i="1"/>
  <c r="D4575" i="1"/>
  <c r="D4576" i="1"/>
  <c r="D4577" i="1"/>
  <c r="D4578" i="1"/>
  <c r="D4579" i="1"/>
  <c r="D4580" i="1"/>
  <c r="D4581" i="1"/>
  <c r="D4582" i="1"/>
  <c r="D4583" i="1"/>
  <c r="D4584" i="1"/>
  <c r="D4585" i="1"/>
  <c r="D4586" i="1"/>
  <c r="D4587" i="1"/>
  <c r="D4588" i="1"/>
  <c r="D4589" i="1"/>
  <c r="D4590" i="1"/>
  <c r="D4591" i="1"/>
  <c r="D4592" i="1"/>
  <c r="D4593" i="1"/>
  <c r="D4594" i="1"/>
  <c r="D4595" i="1"/>
  <c r="D4596" i="1"/>
  <c r="D4597" i="1"/>
  <c r="D4598" i="1"/>
  <c r="D4599" i="1"/>
  <c r="D4600" i="1"/>
  <c r="D4601" i="1"/>
  <c r="D4602" i="1"/>
  <c r="D4603" i="1"/>
  <c r="D4604" i="1"/>
  <c r="D4605" i="1"/>
  <c r="D4606" i="1"/>
  <c r="D4607" i="1"/>
  <c r="D4608" i="1"/>
  <c r="D4609" i="1"/>
  <c r="D4610" i="1"/>
  <c r="D4611" i="1"/>
  <c r="D4612" i="1"/>
  <c r="D4613" i="1"/>
  <c r="D4614" i="1"/>
  <c r="D4615" i="1"/>
  <c r="D4616" i="1"/>
  <c r="D4617" i="1"/>
  <c r="D4618" i="1"/>
  <c r="D4619" i="1"/>
  <c r="D4620" i="1"/>
  <c r="D4621" i="1"/>
  <c r="D4622" i="1"/>
  <c r="D4623" i="1"/>
  <c r="D4624" i="1"/>
  <c r="D4625" i="1"/>
  <c r="D4626" i="1"/>
  <c r="D4627" i="1"/>
  <c r="D4628" i="1"/>
  <c r="D4629" i="1"/>
  <c r="D4630" i="1"/>
  <c r="D4631" i="1"/>
  <c r="D4632" i="1"/>
  <c r="D4633" i="1"/>
  <c r="D4634" i="1"/>
  <c r="D4635" i="1"/>
  <c r="D4636" i="1"/>
  <c r="D4637" i="1"/>
  <c r="D4638" i="1"/>
  <c r="D4639" i="1"/>
  <c r="D4640" i="1"/>
  <c r="D4641" i="1"/>
  <c r="D4642" i="1"/>
  <c r="D4643" i="1"/>
  <c r="D4644" i="1"/>
  <c r="D4645" i="1"/>
  <c r="D4646" i="1"/>
  <c r="D4647" i="1"/>
  <c r="D4648" i="1"/>
  <c r="D4649" i="1"/>
  <c r="D4650" i="1"/>
  <c r="D4651" i="1"/>
  <c r="D4652" i="1"/>
  <c r="D4653" i="1"/>
  <c r="D4654" i="1"/>
  <c r="D4655" i="1"/>
  <c r="D4656" i="1"/>
  <c r="D4657" i="1"/>
  <c r="D4658" i="1"/>
  <c r="D4659" i="1"/>
  <c r="D4660" i="1"/>
  <c r="D4661" i="1"/>
  <c r="D4662" i="1"/>
  <c r="D4663" i="1"/>
  <c r="D4664" i="1"/>
  <c r="D4665" i="1"/>
  <c r="D4666" i="1"/>
  <c r="D4667" i="1"/>
  <c r="D4668" i="1"/>
  <c r="D4669" i="1"/>
  <c r="D4670" i="1"/>
  <c r="D4671" i="1"/>
  <c r="D4672" i="1"/>
  <c r="D4673" i="1"/>
  <c r="D4674" i="1"/>
  <c r="D4675" i="1"/>
  <c r="D4676" i="1"/>
  <c r="D4677" i="1"/>
  <c r="D4678" i="1"/>
  <c r="D4679" i="1"/>
  <c r="D4680" i="1"/>
  <c r="D4681" i="1"/>
  <c r="D4682" i="1"/>
  <c r="D4683" i="1"/>
  <c r="D4684" i="1"/>
  <c r="D4685" i="1"/>
  <c r="D4686" i="1"/>
  <c r="D4687" i="1"/>
  <c r="D4688" i="1"/>
  <c r="D4689" i="1"/>
  <c r="D4690" i="1"/>
  <c r="D4691" i="1"/>
  <c r="D4692" i="1"/>
  <c r="D4693" i="1"/>
  <c r="D4694" i="1"/>
  <c r="D4695" i="1"/>
  <c r="D4696" i="1"/>
  <c r="D4697" i="1"/>
  <c r="D4698" i="1"/>
  <c r="D4699" i="1"/>
  <c r="D4700" i="1"/>
  <c r="D4701" i="1"/>
  <c r="D4702" i="1"/>
  <c r="D4703" i="1"/>
  <c r="D4704" i="1"/>
  <c r="D4705" i="1"/>
  <c r="D4706" i="1"/>
  <c r="D4707" i="1"/>
  <c r="D4708" i="1"/>
  <c r="D4709" i="1"/>
  <c r="D4710" i="1"/>
  <c r="D4711" i="1"/>
  <c r="D4712" i="1"/>
  <c r="D4713" i="1"/>
  <c r="D4714" i="1"/>
  <c r="D4715" i="1"/>
  <c r="D4716" i="1"/>
  <c r="D4717" i="1"/>
  <c r="D4718" i="1"/>
  <c r="D4719" i="1"/>
  <c r="D4720" i="1"/>
  <c r="D4721" i="1"/>
  <c r="D4722" i="1"/>
  <c r="D4723" i="1"/>
  <c r="D4724" i="1"/>
  <c r="D4725" i="1"/>
  <c r="D4726" i="1"/>
  <c r="D4727" i="1"/>
  <c r="D4728" i="1"/>
  <c r="D4729" i="1"/>
  <c r="D4730" i="1"/>
  <c r="D4731" i="1"/>
  <c r="D4732" i="1"/>
  <c r="D4733" i="1"/>
  <c r="D4734" i="1"/>
  <c r="D4735" i="1"/>
  <c r="D4736" i="1"/>
  <c r="D4737" i="1"/>
  <c r="D4738" i="1"/>
  <c r="D4739" i="1"/>
  <c r="D4740" i="1"/>
  <c r="D4741" i="1"/>
  <c r="D4742" i="1"/>
  <c r="D4743" i="1"/>
  <c r="D4744" i="1"/>
  <c r="D4745" i="1"/>
  <c r="D4746" i="1"/>
  <c r="D4747" i="1"/>
  <c r="D4748" i="1"/>
  <c r="D4749" i="1"/>
  <c r="D4750" i="1"/>
  <c r="D4751" i="1"/>
  <c r="D4752" i="1"/>
  <c r="D4753" i="1"/>
  <c r="D4754" i="1"/>
  <c r="D4755" i="1"/>
  <c r="D4756" i="1"/>
  <c r="D4757" i="1"/>
  <c r="D4758" i="1"/>
  <c r="D4759" i="1"/>
  <c r="D4760" i="1"/>
  <c r="D4761" i="1"/>
  <c r="D4762" i="1"/>
  <c r="D4763" i="1"/>
  <c r="D4764" i="1"/>
  <c r="D4765" i="1"/>
  <c r="D4766" i="1"/>
  <c r="D4767" i="1"/>
  <c r="D4768" i="1"/>
  <c r="D4769" i="1"/>
  <c r="D4770" i="1"/>
  <c r="D4771" i="1"/>
  <c r="D4772" i="1"/>
  <c r="D4773" i="1"/>
  <c r="D4774" i="1"/>
  <c r="D4775" i="1"/>
  <c r="D4776" i="1"/>
  <c r="D4777" i="1"/>
  <c r="D4778" i="1"/>
  <c r="D4779" i="1"/>
  <c r="D4780" i="1"/>
  <c r="D4781" i="1"/>
  <c r="D4782" i="1"/>
  <c r="D4783" i="1"/>
  <c r="D4784" i="1"/>
  <c r="D4785" i="1"/>
  <c r="D4786" i="1"/>
  <c r="D4787" i="1"/>
  <c r="D4788" i="1"/>
  <c r="D4789" i="1"/>
  <c r="D4790" i="1"/>
  <c r="D4791" i="1"/>
  <c r="D4792" i="1"/>
  <c r="D4793" i="1"/>
  <c r="D4794" i="1"/>
  <c r="D4795" i="1"/>
  <c r="D4796" i="1"/>
  <c r="D4797" i="1"/>
  <c r="D4798" i="1"/>
  <c r="D4799" i="1"/>
  <c r="D4800" i="1"/>
  <c r="D4801" i="1"/>
  <c r="D4802" i="1"/>
  <c r="D4803" i="1"/>
  <c r="D4804" i="1"/>
  <c r="D4805" i="1"/>
  <c r="D4806" i="1"/>
  <c r="D4807" i="1"/>
  <c r="D4808" i="1"/>
  <c r="D4809" i="1"/>
  <c r="D4810" i="1"/>
  <c r="D4811" i="1"/>
  <c r="D4812" i="1"/>
  <c r="D4813" i="1"/>
  <c r="D4814" i="1"/>
  <c r="D4815" i="1"/>
  <c r="D4816" i="1"/>
  <c r="D4817" i="1"/>
  <c r="D4818" i="1"/>
  <c r="D4819" i="1"/>
  <c r="D4820" i="1"/>
  <c r="D4821" i="1"/>
  <c r="D4822" i="1"/>
  <c r="D4823" i="1"/>
  <c r="D4824" i="1"/>
  <c r="D4825" i="1"/>
  <c r="D4826" i="1"/>
  <c r="D4827" i="1"/>
  <c r="D4828" i="1"/>
  <c r="D4829" i="1"/>
  <c r="D4830" i="1"/>
  <c r="D4831" i="1"/>
  <c r="D4832" i="1"/>
  <c r="D4833" i="1"/>
  <c r="D4834" i="1"/>
  <c r="D4835" i="1"/>
  <c r="D4836" i="1"/>
  <c r="D4837" i="1"/>
  <c r="D4838" i="1"/>
  <c r="D4839" i="1"/>
  <c r="D4840" i="1"/>
  <c r="D4841" i="1"/>
  <c r="D4842" i="1"/>
  <c r="D4843" i="1"/>
  <c r="D4844" i="1"/>
  <c r="D4845" i="1"/>
  <c r="D4846" i="1"/>
  <c r="D4847" i="1"/>
  <c r="D4848" i="1"/>
  <c r="D4849" i="1"/>
  <c r="D4850" i="1"/>
  <c r="D4851" i="1"/>
  <c r="D4852" i="1"/>
  <c r="D4853" i="1"/>
  <c r="D4854" i="1"/>
  <c r="D4855" i="1"/>
  <c r="D4856" i="1"/>
  <c r="D4857" i="1"/>
  <c r="D4858" i="1"/>
  <c r="D4859" i="1"/>
  <c r="D4860" i="1"/>
  <c r="D4861" i="1"/>
  <c r="D4862" i="1"/>
  <c r="D4863" i="1"/>
  <c r="D4864" i="1"/>
  <c r="D4865" i="1"/>
  <c r="D4866" i="1"/>
  <c r="D4867" i="1"/>
  <c r="D4868" i="1"/>
  <c r="D4869" i="1"/>
  <c r="D4870" i="1"/>
  <c r="D4871" i="1"/>
  <c r="D4872" i="1"/>
  <c r="D4873" i="1"/>
  <c r="D4874" i="1"/>
  <c r="D4875" i="1"/>
  <c r="D4876" i="1"/>
  <c r="D4877" i="1"/>
  <c r="D4878" i="1"/>
  <c r="D4879" i="1"/>
  <c r="D4880" i="1"/>
  <c r="D4881" i="1"/>
  <c r="D4882" i="1"/>
  <c r="D4883" i="1"/>
  <c r="D4884" i="1"/>
  <c r="D4885" i="1"/>
  <c r="D4886" i="1"/>
  <c r="D4887" i="1"/>
  <c r="D4888" i="1"/>
  <c r="D4889" i="1"/>
  <c r="D4890" i="1"/>
  <c r="D4891" i="1"/>
  <c r="D4892" i="1"/>
  <c r="D4893" i="1"/>
  <c r="D4894" i="1"/>
  <c r="D4895" i="1"/>
  <c r="D4896" i="1"/>
  <c r="D4897" i="1"/>
  <c r="D4898" i="1"/>
  <c r="D4899" i="1"/>
  <c r="D4900" i="1"/>
  <c r="D4901" i="1"/>
  <c r="D4902" i="1"/>
  <c r="D4903" i="1"/>
  <c r="D4904" i="1"/>
  <c r="D4905" i="1"/>
  <c r="D4906" i="1"/>
  <c r="D4907" i="1"/>
  <c r="D4908" i="1"/>
  <c r="D4909" i="1"/>
  <c r="D4910" i="1"/>
  <c r="D4911" i="1"/>
  <c r="D4912" i="1"/>
  <c r="D4913" i="1"/>
  <c r="D4914" i="1"/>
  <c r="D4915" i="1"/>
  <c r="D4916" i="1"/>
  <c r="D4917" i="1"/>
  <c r="D4918" i="1"/>
  <c r="D4919" i="1"/>
  <c r="D4920" i="1"/>
  <c r="D4921" i="1"/>
  <c r="D4922" i="1"/>
  <c r="D4923" i="1"/>
  <c r="D4924" i="1"/>
  <c r="D4925" i="1"/>
  <c r="D4926" i="1"/>
  <c r="D4927" i="1"/>
  <c r="D4928" i="1"/>
  <c r="D4929" i="1"/>
  <c r="D4930" i="1"/>
  <c r="D4931" i="1"/>
  <c r="D4932" i="1"/>
  <c r="D4933" i="1"/>
  <c r="D4934" i="1"/>
  <c r="D4935" i="1"/>
  <c r="D4936" i="1"/>
  <c r="D4937" i="1"/>
  <c r="D4938" i="1"/>
  <c r="D4939" i="1"/>
  <c r="D4940" i="1"/>
  <c r="D4941" i="1"/>
  <c r="D4942" i="1"/>
  <c r="D4943" i="1"/>
  <c r="D4944" i="1"/>
  <c r="D4945" i="1"/>
  <c r="D4946" i="1"/>
  <c r="D4947" i="1"/>
  <c r="D4948" i="1"/>
  <c r="D4949" i="1"/>
  <c r="D4950" i="1"/>
  <c r="D4951" i="1"/>
  <c r="D4952" i="1"/>
  <c r="D4953" i="1"/>
  <c r="D4954" i="1"/>
  <c r="D4955" i="1"/>
  <c r="D4956" i="1"/>
  <c r="D4957" i="1"/>
  <c r="D4958" i="1"/>
  <c r="D4959" i="1"/>
  <c r="D4960" i="1"/>
  <c r="D4961" i="1"/>
  <c r="D4962" i="1"/>
  <c r="D4963" i="1"/>
  <c r="D4964" i="1"/>
  <c r="D4965" i="1"/>
  <c r="D4966" i="1"/>
  <c r="D4967" i="1"/>
  <c r="D4968" i="1"/>
  <c r="D4969" i="1"/>
  <c r="D4970" i="1"/>
  <c r="D4971" i="1"/>
  <c r="D4972" i="1"/>
  <c r="D4973" i="1"/>
  <c r="D4974" i="1"/>
  <c r="D4975" i="1"/>
  <c r="D4976" i="1"/>
  <c r="D4977" i="1"/>
  <c r="D4978" i="1"/>
  <c r="D4979" i="1"/>
  <c r="D4980" i="1"/>
  <c r="D4981" i="1"/>
  <c r="D4982" i="1"/>
  <c r="D4983" i="1"/>
  <c r="D4984" i="1"/>
  <c r="D4985" i="1"/>
  <c r="D4986" i="1"/>
  <c r="D4987" i="1"/>
  <c r="D4988" i="1"/>
  <c r="D4989" i="1"/>
  <c r="D4990" i="1"/>
  <c r="D4991" i="1"/>
  <c r="D4992" i="1"/>
  <c r="D4993" i="1"/>
  <c r="D4994" i="1"/>
  <c r="D4995" i="1"/>
  <c r="D4996" i="1"/>
  <c r="D4997" i="1"/>
  <c r="D4998" i="1"/>
  <c r="D4999" i="1"/>
  <c r="D5000" i="1"/>
  <c r="D5001" i="1"/>
  <c r="D5002" i="1"/>
  <c r="D5003" i="1"/>
  <c r="D5004" i="1"/>
  <c r="D5005" i="1"/>
  <c r="D5006" i="1"/>
  <c r="D5007" i="1"/>
  <c r="D5008" i="1"/>
  <c r="D5009" i="1"/>
  <c r="D5010" i="1"/>
  <c r="D5011" i="1"/>
  <c r="D5012" i="1"/>
  <c r="D5013" i="1"/>
  <c r="D5014" i="1"/>
  <c r="D5015" i="1"/>
  <c r="D5016" i="1"/>
  <c r="D5017" i="1"/>
  <c r="D5018" i="1"/>
  <c r="D5019" i="1"/>
  <c r="D5020" i="1"/>
  <c r="D5021" i="1"/>
  <c r="D5022" i="1"/>
  <c r="D5023" i="1"/>
  <c r="D5024" i="1"/>
  <c r="D5025" i="1"/>
  <c r="D5026" i="1"/>
  <c r="D5027" i="1"/>
  <c r="D5028" i="1"/>
  <c r="D5029" i="1"/>
  <c r="D5030" i="1"/>
  <c r="D5031" i="1"/>
  <c r="D5032" i="1"/>
  <c r="D5033" i="1"/>
  <c r="D5034" i="1"/>
  <c r="D5035" i="1"/>
  <c r="D5036" i="1"/>
  <c r="D5037" i="1"/>
  <c r="D5038" i="1"/>
  <c r="D5039" i="1"/>
  <c r="D5040" i="1"/>
  <c r="D5041" i="1"/>
  <c r="D5042" i="1"/>
  <c r="D5043" i="1"/>
  <c r="D5044" i="1"/>
  <c r="D5045" i="1"/>
  <c r="D5046" i="1"/>
  <c r="D5047" i="1"/>
  <c r="D5048" i="1"/>
  <c r="D5049" i="1"/>
  <c r="D5050" i="1"/>
  <c r="D5051" i="1"/>
  <c r="D5052" i="1"/>
  <c r="D5053" i="1"/>
  <c r="D5054" i="1"/>
  <c r="D5055" i="1"/>
  <c r="D5056" i="1"/>
  <c r="D5057" i="1"/>
  <c r="D5058" i="1"/>
  <c r="D5059" i="1"/>
  <c r="D5060" i="1"/>
  <c r="D5061" i="1"/>
  <c r="D5062" i="1"/>
  <c r="D5063" i="1"/>
  <c r="D5064" i="1"/>
  <c r="D5065" i="1"/>
  <c r="D5066" i="1"/>
  <c r="D5067" i="1"/>
  <c r="D5068" i="1"/>
  <c r="D5069" i="1"/>
  <c r="D5070" i="1"/>
  <c r="D5071" i="1"/>
  <c r="D5072" i="1"/>
  <c r="D5073" i="1"/>
  <c r="D5074" i="1"/>
  <c r="D5075" i="1"/>
  <c r="D5076" i="1"/>
  <c r="D5077" i="1"/>
  <c r="D5078" i="1"/>
  <c r="D5079" i="1"/>
  <c r="D5080" i="1"/>
  <c r="D5081" i="1"/>
  <c r="D5082" i="1"/>
  <c r="D5083" i="1"/>
  <c r="D5084" i="1"/>
  <c r="D5085" i="1"/>
  <c r="D5086" i="1"/>
  <c r="D5087" i="1"/>
  <c r="D5088" i="1"/>
  <c r="D5089" i="1"/>
  <c r="D5090" i="1"/>
  <c r="D5091" i="1"/>
  <c r="D5092" i="1"/>
  <c r="D5093" i="1"/>
  <c r="D5094" i="1"/>
  <c r="D5095" i="1"/>
  <c r="D5096" i="1"/>
  <c r="D5097" i="1"/>
  <c r="D5098" i="1"/>
  <c r="D5099" i="1"/>
  <c r="D5100" i="1"/>
  <c r="D5101" i="1"/>
  <c r="D5102" i="1"/>
  <c r="D5103" i="1"/>
  <c r="D5104" i="1"/>
  <c r="D5105" i="1"/>
  <c r="D5106" i="1"/>
  <c r="D5107" i="1"/>
  <c r="D5108" i="1"/>
  <c r="D5109" i="1"/>
  <c r="D5110" i="1"/>
  <c r="D5111" i="1"/>
  <c r="D5112" i="1"/>
  <c r="D5113" i="1"/>
  <c r="D5114" i="1"/>
  <c r="D5115" i="1"/>
  <c r="D5116" i="1"/>
  <c r="D5117" i="1"/>
  <c r="D5118" i="1"/>
  <c r="D5119" i="1"/>
  <c r="D5120" i="1"/>
  <c r="D5121" i="1"/>
  <c r="D5122" i="1"/>
  <c r="D5123" i="1"/>
  <c r="D5124" i="1"/>
  <c r="D5125" i="1"/>
  <c r="D5126" i="1"/>
  <c r="D5127" i="1"/>
  <c r="D5128" i="1"/>
  <c r="D5129" i="1"/>
  <c r="D5130" i="1"/>
  <c r="D5131" i="1"/>
  <c r="D5132" i="1"/>
  <c r="D5133" i="1"/>
  <c r="D5134" i="1"/>
  <c r="D5135" i="1"/>
  <c r="D5136" i="1"/>
  <c r="D5137" i="1"/>
  <c r="D5138" i="1"/>
  <c r="D5139" i="1"/>
  <c r="D5140" i="1"/>
  <c r="D5141" i="1"/>
  <c r="D5142" i="1"/>
  <c r="D5143" i="1"/>
  <c r="D5144" i="1"/>
  <c r="D5145" i="1"/>
  <c r="D5146" i="1"/>
  <c r="D5147" i="1"/>
  <c r="D5148" i="1"/>
  <c r="D5149" i="1"/>
  <c r="D5150" i="1"/>
  <c r="D5151" i="1"/>
  <c r="D5152" i="1"/>
  <c r="D5153" i="1"/>
  <c r="D5154" i="1"/>
  <c r="D5155" i="1"/>
  <c r="D5156" i="1"/>
  <c r="D5157" i="1"/>
  <c r="D5158" i="1"/>
  <c r="D5159" i="1"/>
  <c r="D5160" i="1"/>
  <c r="D5161" i="1"/>
  <c r="D5162" i="1"/>
  <c r="D5163" i="1"/>
  <c r="D5164" i="1"/>
  <c r="D5165" i="1"/>
  <c r="D5166" i="1"/>
  <c r="D5167" i="1"/>
  <c r="D5168" i="1"/>
  <c r="D5169" i="1"/>
  <c r="D5170" i="1"/>
  <c r="D5171" i="1"/>
  <c r="D5172" i="1"/>
  <c r="D5173" i="1"/>
  <c r="D5174" i="1"/>
  <c r="D5175" i="1"/>
  <c r="D5176" i="1"/>
  <c r="D5177" i="1"/>
  <c r="D5178" i="1"/>
  <c r="D5179" i="1"/>
  <c r="D5180" i="1"/>
  <c r="D5181" i="1"/>
  <c r="D5182" i="1"/>
  <c r="D5183" i="1"/>
  <c r="D5184" i="1"/>
  <c r="D5185" i="1"/>
  <c r="D5186" i="1"/>
  <c r="D5187" i="1"/>
  <c r="D5188" i="1"/>
  <c r="D5189" i="1"/>
  <c r="D5190" i="1"/>
  <c r="D5191" i="1"/>
  <c r="D5192" i="1"/>
  <c r="D5193" i="1"/>
  <c r="D5194" i="1"/>
  <c r="D5195" i="1"/>
  <c r="D5196" i="1"/>
  <c r="D5197" i="1"/>
  <c r="D5198" i="1"/>
  <c r="D5199" i="1"/>
  <c r="D5200" i="1"/>
  <c r="D5201" i="1"/>
  <c r="D5202" i="1"/>
  <c r="D5203" i="1"/>
  <c r="D5204" i="1"/>
  <c r="D5205" i="1"/>
  <c r="D5206" i="1"/>
  <c r="D5207" i="1"/>
  <c r="D5208" i="1"/>
  <c r="D5209" i="1"/>
  <c r="D5210" i="1"/>
  <c r="D5211" i="1"/>
  <c r="D5212" i="1"/>
  <c r="D5213" i="1"/>
  <c r="D5214" i="1"/>
  <c r="D5215" i="1"/>
  <c r="D5216" i="1"/>
  <c r="D5217" i="1"/>
  <c r="D5218" i="1"/>
  <c r="D5219" i="1"/>
  <c r="D5220" i="1"/>
  <c r="D5221" i="1"/>
  <c r="D5222" i="1"/>
  <c r="D5223" i="1"/>
  <c r="D5224" i="1"/>
  <c r="D5225" i="1"/>
  <c r="D5226" i="1"/>
  <c r="D5227" i="1"/>
  <c r="D5228" i="1"/>
  <c r="D5229" i="1"/>
  <c r="D5230" i="1"/>
  <c r="D5231" i="1"/>
  <c r="D5232" i="1"/>
  <c r="D5233" i="1"/>
  <c r="D5234" i="1"/>
  <c r="D5235" i="1"/>
  <c r="D5236" i="1"/>
  <c r="D5237" i="1"/>
  <c r="D5238" i="1"/>
  <c r="D5239" i="1"/>
  <c r="D5240" i="1"/>
  <c r="D5241" i="1"/>
  <c r="D5242" i="1"/>
  <c r="D5243" i="1"/>
  <c r="D5244" i="1"/>
  <c r="D5245" i="1"/>
  <c r="D5246" i="1"/>
  <c r="D5247" i="1"/>
  <c r="D5248" i="1"/>
  <c r="D5249" i="1"/>
  <c r="D5250" i="1"/>
  <c r="D5251" i="1"/>
  <c r="D5252" i="1"/>
  <c r="D5253" i="1"/>
  <c r="D5254" i="1"/>
  <c r="D5255" i="1"/>
  <c r="D5256" i="1"/>
  <c r="D5257" i="1"/>
  <c r="D5258" i="1"/>
  <c r="D5259" i="1"/>
  <c r="D5260" i="1"/>
  <c r="D5261" i="1"/>
  <c r="D5262" i="1"/>
  <c r="D5263" i="1"/>
  <c r="D5264" i="1"/>
  <c r="D5265" i="1"/>
  <c r="D5266" i="1"/>
  <c r="D5267" i="1"/>
  <c r="D5268" i="1"/>
  <c r="D5269" i="1"/>
  <c r="D5270" i="1"/>
  <c r="D5271" i="1"/>
  <c r="D5272" i="1"/>
  <c r="D5273" i="1"/>
  <c r="D5274" i="1"/>
  <c r="D5275" i="1"/>
  <c r="D5276" i="1"/>
  <c r="D5277" i="1"/>
  <c r="D5278" i="1"/>
  <c r="D5279" i="1"/>
  <c r="D5280" i="1"/>
  <c r="D5281" i="1"/>
  <c r="D5282" i="1"/>
  <c r="D5283" i="1"/>
  <c r="D5284" i="1"/>
  <c r="D5285" i="1"/>
  <c r="D5286" i="1"/>
  <c r="D5287" i="1"/>
  <c r="D5288" i="1"/>
  <c r="D5289" i="1"/>
  <c r="D5290" i="1"/>
  <c r="D5291" i="1"/>
  <c r="D5292" i="1"/>
  <c r="D5293" i="1"/>
  <c r="D5294" i="1"/>
  <c r="D5295" i="1"/>
  <c r="D5296" i="1"/>
  <c r="D5297" i="1"/>
  <c r="D5298" i="1"/>
  <c r="D5299" i="1"/>
  <c r="D5300" i="1"/>
  <c r="D5301" i="1"/>
  <c r="D5302" i="1"/>
  <c r="D5303" i="1"/>
  <c r="D5304" i="1"/>
  <c r="D5305" i="1"/>
  <c r="D5306" i="1"/>
  <c r="D5307" i="1"/>
  <c r="D5308" i="1"/>
  <c r="D5309" i="1"/>
  <c r="D5310" i="1"/>
  <c r="D5311" i="1"/>
  <c r="D5312" i="1"/>
  <c r="D5313" i="1"/>
  <c r="D5314" i="1"/>
  <c r="D5315" i="1"/>
  <c r="D5316" i="1"/>
  <c r="D5317" i="1"/>
  <c r="D5318" i="1"/>
  <c r="D5319" i="1"/>
  <c r="D5320" i="1"/>
  <c r="D5321" i="1"/>
  <c r="D5322" i="1"/>
  <c r="D5323" i="1"/>
  <c r="D5324" i="1"/>
  <c r="D5325" i="1"/>
  <c r="D5326" i="1"/>
  <c r="D5327" i="1"/>
  <c r="D5328" i="1"/>
  <c r="D5329" i="1"/>
  <c r="D5330" i="1"/>
  <c r="D5331" i="1"/>
  <c r="D5332" i="1"/>
  <c r="D5333" i="1"/>
  <c r="D5334" i="1"/>
  <c r="D5335" i="1"/>
  <c r="D5336" i="1"/>
  <c r="D5337" i="1"/>
  <c r="D5338" i="1"/>
  <c r="D5339" i="1"/>
  <c r="D5340" i="1"/>
  <c r="D5341" i="1"/>
  <c r="D5342" i="1"/>
  <c r="D5343" i="1"/>
  <c r="D5344" i="1"/>
  <c r="D5345" i="1"/>
  <c r="D5346" i="1"/>
  <c r="D5347" i="1"/>
  <c r="D5348" i="1"/>
  <c r="D5349" i="1"/>
  <c r="D5350" i="1"/>
  <c r="D5351" i="1"/>
  <c r="D5352" i="1"/>
  <c r="D5353" i="1"/>
  <c r="D5354" i="1"/>
  <c r="D5355" i="1"/>
  <c r="D5356" i="1"/>
  <c r="D5357" i="1"/>
  <c r="D5358" i="1"/>
  <c r="D5359" i="1"/>
  <c r="D5360" i="1"/>
  <c r="D5361" i="1"/>
  <c r="D5362" i="1"/>
  <c r="D5363" i="1"/>
  <c r="D5364" i="1"/>
  <c r="D5365" i="1"/>
  <c r="D5366" i="1"/>
  <c r="D5367" i="1"/>
  <c r="D5368" i="1"/>
  <c r="D5369" i="1"/>
  <c r="D5370" i="1"/>
  <c r="D5371" i="1"/>
  <c r="D5372" i="1"/>
  <c r="D5373" i="1"/>
  <c r="D5374" i="1"/>
  <c r="D5375" i="1"/>
  <c r="D5376" i="1"/>
  <c r="D5377" i="1"/>
  <c r="D5378" i="1"/>
  <c r="D5379" i="1"/>
  <c r="D5380" i="1"/>
  <c r="D5381" i="1"/>
  <c r="D5382" i="1"/>
  <c r="D5383" i="1"/>
  <c r="D5384" i="1"/>
  <c r="D5385" i="1"/>
  <c r="D5386" i="1"/>
  <c r="D5387" i="1"/>
  <c r="D5388" i="1"/>
  <c r="D5389" i="1"/>
  <c r="D5390" i="1"/>
  <c r="D5391" i="1"/>
  <c r="D5392" i="1"/>
  <c r="D5393" i="1"/>
  <c r="D5394" i="1"/>
  <c r="D5395" i="1"/>
  <c r="D5396" i="1"/>
  <c r="D5397" i="1"/>
  <c r="D5398" i="1"/>
  <c r="D5399" i="1"/>
  <c r="D5400" i="1"/>
  <c r="D5401" i="1"/>
  <c r="D5402" i="1"/>
  <c r="D5403" i="1"/>
  <c r="D5404" i="1"/>
  <c r="D5405" i="1"/>
  <c r="D5406" i="1"/>
  <c r="D5407" i="1"/>
  <c r="D5408" i="1"/>
  <c r="D5409" i="1"/>
  <c r="D5410" i="1"/>
  <c r="D5411" i="1"/>
  <c r="D5412" i="1"/>
  <c r="D5413" i="1"/>
  <c r="D5414" i="1"/>
  <c r="D5415" i="1"/>
  <c r="D5416" i="1"/>
  <c r="D5417" i="1"/>
  <c r="D5418" i="1"/>
  <c r="D5419" i="1"/>
  <c r="D5420" i="1"/>
  <c r="D5421" i="1"/>
  <c r="D5422" i="1"/>
  <c r="D5423" i="1"/>
  <c r="D5424" i="1"/>
  <c r="D5425" i="1"/>
  <c r="D5426" i="1"/>
  <c r="D5427" i="1"/>
  <c r="D5428" i="1"/>
  <c r="D5429" i="1"/>
  <c r="D5430" i="1"/>
  <c r="D5431" i="1"/>
  <c r="D5432" i="1"/>
  <c r="D5433" i="1"/>
  <c r="D5434" i="1"/>
  <c r="D5435" i="1"/>
  <c r="D5436" i="1"/>
  <c r="D5437" i="1"/>
  <c r="D5438" i="1"/>
  <c r="D5439" i="1"/>
  <c r="D5440" i="1"/>
  <c r="D5441" i="1"/>
  <c r="D5442" i="1"/>
  <c r="D5443" i="1"/>
  <c r="D5444" i="1"/>
  <c r="D5445" i="1"/>
  <c r="D5446" i="1"/>
  <c r="D5447" i="1"/>
  <c r="D5448" i="1"/>
  <c r="D5449" i="1"/>
  <c r="D5450" i="1"/>
  <c r="D5451" i="1"/>
  <c r="D5452" i="1"/>
  <c r="D5453" i="1"/>
  <c r="D5454" i="1"/>
  <c r="D5455" i="1"/>
  <c r="D5456" i="1"/>
  <c r="D5457" i="1"/>
  <c r="D5458" i="1"/>
  <c r="D5459" i="1"/>
  <c r="D5460" i="1"/>
  <c r="D5461" i="1"/>
  <c r="D5462" i="1"/>
  <c r="D5463" i="1"/>
  <c r="D5464" i="1"/>
  <c r="D5465" i="1"/>
  <c r="D5466" i="1"/>
  <c r="D5467" i="1"/>
  <c r="D5468" i="1"/>
  <c r="D5469" i="1"/>
  <c r="D5470" i="1"/>
  <c r="D5471" i="1"/>
  <c r="D5472" i="1"/>
  <c r="D5473" i="1"/>
  <c r="D5474" i="1"/>
  <c r="D5475" i="1"/>
  <c r="D5476" i="1"/>
  <c r="D5477" i="1"/>
  <c r="D5478" i="1"/>
  <c r="D5479" i="1"/>
  <c r="D5480" i="1"/>
  <c r="D5481" i="1"/>
  <c r="D5482" i="1"/>
  <c r="D5483" i="1"/>
  <c r="D5484" i="1"/>
  <c r="D5485" i="1"/>
  <c r="D5486" i="1"/>
  <c r="D5487" i="1"/>
  <c r="D5488" i="1"/>
  <c r="D5489" i="1"/>
  <c r="D5490" i="1"/>
  <c r="D5491" i="1"/>
  <c r="D5492" i="1"/>
  <c r="D5493" i="1"/>
  <c r="D5494" i="1"/>
  <c r="D5495" i="1"/>
  <c r="D5496" i="1"/>
  <c r="D5497" i="1"/>
  <c r="D5498" i="1"/>
  <c r="D5499" i="1"/>
  <c r="D5500" i="1"/>
  <c r="D5501" i="1"/>
  <c r="D5502" i="1"/>
  <c r="D5503" i="1"/>
  <c r="D5504" i="1"/>
  <c r="D5505" i="1"/>
  <c r="D5506" i="1"/>
  <c r="D5507" i="1"/>
  <c r="D5508" i="1"/>
  <c r="D5509" i="1"/>
  <c r="D5510" i="1"/>
  <c r="D5511" i="1"/>
  <c r="D5512" i="1"/>
  <c r="D5513" i="1"/>
  <c r="D5514" i="1"/>
  <c r="D5515" i="1"/>
  <c r="D5516" i="1"/>
  <c r="D5517" i="1"/>
  <c r="D5518" i="1"/>
  <c r="D5519" i="1"/>
  <c r="D5520" i="1"/>
  <c r="D5521" i="1"/>
  <c r="D5522" i="1"/>
  <c r="D5523" i="1"/>
  <c r="D5524" i="1"/>
  <c r="D5525" i="1"/>
  <c r="D5526" i="1"/>
  <c r="D5527" i="1"/>
  <c r="D5528" i="1"/>
  <c r="D5529" i="1"/>
  <c r="D5530" i="1"/>
  <c r="D5531" i="1"/>
  <c r="D5532" i="1"/>
  <c r="D5533" i="1"/>
  <c r="D5534" i="1"/>
  <c r="D5535" i="1"/>
  <c r="D5536" i="1"/>
  <c r="D5537" i="1"/>
  <c r="D5538" i="1"/>
  <c r="D5539" i="1"/>
  <c r="D5540" i="1"/>
  <c r="D5541" i="1"/>
  <c r="D5542" i="1"/>
  <c r="D5543" i="1"/>
  <c r="D5544" i="1"/>
  <c r="D5545" i="1"/>
  <c r="D5546" i="1"/>
  <c r="D5547" i="1"/>
  <c r="D5548" i="1"/>
  <c r="D5549" i="1"/>
  <c r="D5550" i="1"/>
  <c r="D5551" i="1"/>
  <c r="D5552" i="1"/>
  <c r="D5553" i="1"/>
  <c r="D5554" i="1"/>
  <c r="D5555" i="1"/>
  <c r="D5556" i="1"/>
  <c r="D5557" i="1"/>
  <c r="D5558" i="1"/>
  <c r="D5559" i="1"/>
  <c r="D5560" i="1"/>
  <c r="D5561" i="1"/>
  <c r="D5562" i="1"/>
  <c r="D5563" i="1"/>
  <c r="D5564" i="1"/>
  <c r="D5565" i="1"/>
  <c r="D5566" i="1"/>
  <c r="D5567" i="1"/>
  <c r="D5568" i="1"/>
  <c r="D5569" i="1"/>
  <c r="D5570" i="1"/>
  <c r="D5571" i="1"/>
  <c r="D5572" i="1"/>
  <c r="D5573" i="1"/>
  <c r="D5574" i="1"/>
  <c r="D5575" i="1"/>
  <c r="D5576" i="1"/>
  <c r="D5577" i="1"/>
  <c r="D5578" i="1"/>
  <c r="D5579" i="1"/>
  <c r="D5580" i="1"/>
  <c r="D5581" i="1"/>
  <c r="D5582" i="1"/>
  <c r="D5583" i="1"/>
  <c r="D5584" i="1"/>
  <c r="D5585" i="1"/>
  <c r="D5586" i="1"/>
  <c r="D5587" i="1"/>
  <c r="D5588" i="1"/>
  <c r="D5589" i="1"/>
  <c r="D5590" i="1"/>
  <c r="D5591" i="1"/>
  <c r="D5592" i="1"/>
  <c r="D5593" i="1"/>
  <c r="D5594" i="1"/>
  <c r="D5595" i="1"/>
  <c r="D5596" i="1"/>
  <c r="D5597" i="1"/>
  <c r="D5598" i="1"/>
  <c r="D5599" i="1"/>
  <c r="D5600" i="1"/>
  <c r="D5601" i="1"/>
  <c r="D5602" i="1"/>
  <c r="D5603" i="1"/>
  <c r="D5604" i="1"/>
  <c r="D5605" i="1"/>
  <c r="D5606" i="1"/>
  <c r="D5607" i="1"/>
  <c r="D5608" i="1"/>
  <c r="D5609" i="1"/>
  <c r="D5610" i="1"/>
  <c r="D5611" i="1"/>
  <c r="D5612" i="1"/>
  <c r="D5613" i="1"/>
  <c r="D5614" i="1"/>
  <c r="D5615" i="1"/>
  <c r="D5616" i="1"/>
  <c r="D5617" i="1"/>
  <c r="D5618" i="1"/>
  <c r="D5619" i="1"/>
  <c r="D5620" i="1"/>
  <c r="D5621" i="1"/>
  <c r="D5622" i="1"/>
  <c r="D5623" i="1"/>
  <c r="D5624" i="1"/>
  <c r="D5625" i="1"/>
  <c r="D5626" i="1"/>
  <c r="D5627" i="1"/>
  <c r="D5628" i="1"/>
  <c r="D5629" i="1"/>
  <c r="D5630" i="1"/>
  <c r="D5631" i="1"/>
  <c r="D5632" i="1"/>
  <c r="D5633" i="1"/>
  <c r="D5634" i="1"/>
  <c r="D5635" i="1"/>
  <c r="D5636" i="1"/>
  <c r="D5637" i="1"/>
  <c r="D5638" i="1"/>
  <c r="D5639" i="1"/>
  <c r="D5640" i="1"/>
  <c r="D5641" i="1"/>
  <c r="D5642" i="1"/>
  <c r="D5643" i="1"/>
  <c r="D5644" i="1"/>
  <c r="D5645" i="1"/>
  <c r="D5646" i="1"/>
  <c r="D5647" i="1"/>
  <c r="D5648" i="1"/>
  <c r="D5649" i="1"/>
  <c r="D5650" i="1"/>
  <c r="D5651" i="1"/>
  <c r="D5652" i="1"/>
  <c r="D5653" i="1"/>
  <c r="D5654" i="1"/>
  <c r="D5655" i="1"/>
  <c r="D5656" i="1"/>
  <c r="D5657" i="1"/>
  <c r="D5658" i="1"/>
  <c r="D5659" i="1"/>
  <c r="D5660" i="1"/>
  <c r="D5661" i="1"/>
  <c r="D5662" i="1"/>
  <c r="D5663" i="1"/>
  <c r="D5664" i="1"/>
  <c r="D5665" i="1"/>
  <c r="D5666" i="1"/>
  <c r="D5667" i="1"/>
  <c r="D5668" i="1"/>
  <c r="D5669" i="1"/>
  <c r="D5670" i="1"/>
  <c r="D5671" i="1"/>
  <c r="D5672" i="1"/>
  <c r="D5673" i="1"/>
  <c r="D5674" i="1"/>
  <c r="D5675" i="1"/>
  <c r="D5676" i="1"/>
  <c r="D5677" i="1"/>
  <c r="D5678" i="1"/>
  <c r="D5679" i="1"/>
  <c r="D5680" i="1"/>
  <c r="D5681" i="1"/>
  <c r="D5682" i="1"/>
  <c r="D5683" i="1"/>
  <c r="D5684" i="1"/>
  <c r="D5685" i="1"/>
  <c r="D5686" i="1"/>
  <c r="D5687" i="1"/>
  <c r="D5688" i="1"/>
  <c r="D5689" i="1"/>
  <c r="D5690" i="1"/>
  <c r="D5691" i="1"/>
  <c r="D5692" i="1"/>
  <c r="D5693" i="1"/>
  <c r="D5694" i="1"/>
  <c r="D5695" i="1"/>
  <c r="D5696" i="1"/>
  <c r="D5697" i="1"/>
  <c r="D5698" i="1"/>
  <c r="D5699" i="1"/>
  <c r="D5700" i="1"/>
  <c r="D5701" i="1"/>
  <c r="D5702" i="1"/>
  <c r="D5703" i="1"/>
  <c r="D5704" i="1"/>
  <c r="D5705" i="1"/>
  <c r="D5706" i="1"/>
  <c r="D5707" i="1"/>
  <c r="D5708" i="1"/>
  <c r="D5709" i="1"/>
  <c r="D5710" i="1"/>
  <c r="D5711" i="1"/>
  <c r="D5712" i="1"/>
  <c r="D5713" i="1"/>
  <c r="D5714" i="1"/>
  <c r="D5715" i="1"/>
  <c r="D5716" i="1"/>
  <c r="D5717" i="1"/>
  <c r="D5718" i="1"/>
  <c r="D5719" i="1"/>
  <c r="D5720" i="1"/>
  <c r="D5721" i="1"/>
  <c r="D5722" i="1"/>
  <c r="D5723" i="1"/>
  <c r="D5724" i="1"/>
  <c r="D5725" i="1"/>
  <c r="D5726" i="1"/>
  <c r="D5727" i="1"/>
  <c r="D5728" i="1"/>
  <c r="D5729" i="1"/>
  <c r="D5730" i="1"/>
  <c r="D5731" i="1"/>
  <c r="D5732" i="1"/>
  <c r="D5733" i="1"/>
  <c r="D5734" i="1"/>
  <c r="D5735" i="1"/>
  <c r="D5736" i="1"/>
  <c r="D5737" i="1"/>
  <c r="D5738" i="1"/>
  <c r="D5739" i="1"/>
  <c r="D5740" i="1"/>
  <c r="D5741" i="1"/>
  <c r="D5742" i="1"/>
  <c r="D5743" i="1"/>
  <c r="D5744" i="1"/>
  <c r="D5745" i="1"/>
  <c r="D5746" i="1"/>
  <c r="D5747" i="1"/>
  <c r="D5748" i="1"/>
  <c r="D5749" i="1"/>
  <c r="D5750" i="1"/>
  <c r="D5751" i="1"/>
  <c r="D5752" i="1"/>
  <c r="D5753" i="1"/>
  <c r="D5754" i="1"/>
  <c r="D5755" i="1"/>
  <c r="D5756" i="1"/>
  <c r="D5757" i="1"/>
  <c r="D5758" i="1"/>
  <c r="D5759" i="1"/>
  <c r="D5760" i="1"/>
  <c r="D5761" i="1"/>
  <c r="D5762" i="1"/>
  <c r="D5763" i="1"/>
  <c r="D5764" i="1"/>
  <c r="D5765" i="1"/>
  <c r="D5766" i="1"/>
  <c r="D5767" i="1"/>
  <c r="D5768" i="1"/>
  <c r="D5769" i="1"/>
  <c r="D5770" i="1"/>
  <c r="D5771" i="1"/>
  <c r="D5772" i="1"/>
  <c r="D5773" i="1"/>
  <c r="D5774" i="1"/>
  <c r="D5775" i="1"/>
  <c r="D5776" i="1"/>
  <c r="D5777" i="1"/>
  <c r="D5778" i="1"/>
  <c r="D5779" i="1"/>
  <c r="D5780" i="1"/>
  <c r="D5781" i="1"/>
  <c r="D5782" i="1"/>
  <c r="D5783" i="1"/>
  <c r="D5784" i="1"/>
  <c r="D5785" i="1"/>
  <c r="D5786" i="1"/>
  <c r="D5787" i="1"/>
  <c r="D5788" i="1"/>
  <c r="D5789" i="1"/>
  <c r="D5790" i="1"/>
  <c r="D5791" i="1"/>
  <c r="D5792" i="1"/>
  <c r="D5793" i="1"/>
  <c r="D5794" i="1"/>
  <c r="D5795" i="1"/>
  <c r="D5796" i="1"/>
  <c r="D5797" i="1"/>
  <c r="D5798" i="1"/>
  <c r="D5799" i="1"/>
  <c r="D5800" i="1"/>
  <c r="D5801" i="1"/>
  <c r="D5802" i="1"/>
  <c r="D5803" i="1"/>
  <c r="D5804" i="1"/>
  <c r="D5805" i="1"/>
  <c r="D5806" i="1"/>
  <c r="D5807" i="1"/>
  <c r="D5808" i="1"/>
  <c r="D5809" i="1"/>
  <c r="D5810" i="1"/>
  <c r="D5811" i="1"/>
  <c r="D5812" i="1"/>
  <c r="D5813" i="1"/>
  <c r="D5814" i="1"/>
  <c r="D5815" i="1"/>
  <c r="D5816" i="1"/>
  <c r="D5817" i="1"/>
  <c r="D5818" i="1"/>
  <c r="D5819" i="1"/>
  <c r="D5820" i="1"/>
  <c r="D5821" i="1"/>
  <c r="D5822" i="1"/>
  <c r="D5823" i="1"/>
  <c r="D5824" i="1"/>
  <c r="D5825" i="1"/>
  <c r="D5826" i="1"/>
  <c r="D5827" i="1"/>
  <c r="D5828" i="1"/>
  <c r="D5829" i="1"/>
  <c r="D5830" i="1"/>
  <c r="D5831" i="1"/>
  <c r="D5832" i="1"/>
  <c r="D5833" i="1"/>
  <c r="D5834" i="1"/>
  <c r="D5835" i="1"/>
  <c r="D5836" i="1"/>
  <c r="D5837" i="1"/>
  <c r="D5838" i="1"/>
  <c r="D5839" i="1"/>
  <c r="D5840" i="1"/>
  <c r="D5841" i="1"/>
  <c r="D5842" i="1"/>
  <c r="D5843" i="1"/>
  <c r="D5844" i="1"/>
  <c r="D5845" i="1"/>
  <c r="D5846" i="1"/>
  <c r="D5847" i="1"/>
  <c r="D5848" i="1"/>
  <c r="D5849" i="1"/>
  <c r="D5850" i="1"/>
  <c r="D5851" i="1"/>
  <c r="D5852" i="1"/>
  <c r="D5853" i="1"/>
  <c r="D5854" i="1"/>
  <c r="D5855" i="1"/>
  <c r="D5856" i="1"/>
  <c r="D5857" i="1"/>
  <c r="D5858" i="1"/>
  <c r="D5859" i="1"/>
  <c r="D5860" i="1"/>
  <c r="D5861" i="1"/>
  <c r="D5862" i="1"/>
  <c r="D5863" i="1"/>
  <c r="D5864" i="1"/>
  <c r="D5865" i="1"/>
  <c r="D5866" i="1"/>
  <c r="D5867" i="1"/>
  <c r="D5868" i="1"/>
  <c r="D5869" i="1"/>
  <c r="D5870" i="1"/>
  <c r="D5871" i="1"/>
  <c r="D5872" i="1"/>
  <c r="D5873" i="1"/>
  <c r="D5874" i="1"/>
  <c r="D5875" i="1"/>
  <c r="D5876" i="1"/>
  <c r="D5877" i="1"/>
  <c r="D5878" i="1"/>
  <c r="D5879" i="1"/>
  <c r="D5880" i="1"/>
  <c r="D5881" i="1"/>
  <c r="D5882" i="1"/>
  <c r="D5883" i="1"/>
  <c r="D5884" i="1"/>
  <c r="D5885" i="1"/>
  <c r="D5886" i="1"/>
  <c r="D5887" i="1"/>
  <c r="D5888" i="1"/>
  <c r="D5889" i="1"/>
  <c r="D5890" i="1"/>
  <c r="D5891" i="1"/>
  <c r="D5892" i="1"/>
  <c r="D5893" i="1"/>
  <c r="D5894" i="1"/>
  <c r="D5895" i="1"/>
  <c r="D5896" i="1"/>
  <c r="D5897" i="1"/>
  <c r="D5898" i="1"/>
  <c r="D5899" i="1"/>
  <c r="D5900" i="1"/>
  <c r="D5901" i="1"/>
  <c r="D5902" i="1"/>
  <c r="D5903" i="1"/>
  <c r="D5904" i="1"/>
  <c r="D5905" i="1"/>
  <c r="D5906" i="1"/>
  <c r="D5907" i="1"/>
  <c r="D5908" i="1"/>
  <c r="D5909" i="1"/>
  <c r="D5910" i="1"/>
  <c r="D5911" i="1"/>
  <c r="D5912" i="1"/>
  <c r="D5913" i="1"/>
  <c r="D5914" i="1"/>
  <c r="D5915" i="1"/>
  <c r="D5916" i="1"/>
  <c r="D5917" i="1"/>
  <c r="D5918" i="1"/>
  <c r="D5919" i="1"/>
  <c r="D5920" i="1"/>
  <c r="D5921" i="1"/>
  <c r="D5922" i="1"/>
  <c r="D5923" i="1"/>
  <c r="D5924" i="1"/>
  <c r="D5925" i="1"/>
  <c r="D5926" i="1"/>
  <c r="D5927" i="1"/>
  <c r="D5928" i="1"/>
  <c r="D5929" i="1"/>
  <c r="D5930" i="1"/>
  <c r="D5931" i="1"/>
  <c r="D5932" i="1"/>
  <c r="D5933" i="1"/>
  <c r="D5934" i="1"/>
  <c r="D5935" i="1"/>
  <c r="D5936" i="1"/>
  <c r="D5937" i="1"/>
  <c r="D5938" i="1"/>
  <c r="D5939" i="1"/>
  <c r="D5940" i="1"/>
  <c r="D5941" i="1"/>
  <c r="D5942" i="1"/>
  <c r="D5943" i="1"/>
  <c r="D5944" i="1"/>
  <c r="D5945" i="1"/>
  <c r="D5946" i="1"/>
  <c r="D5947" i="1"/>
  <c r="D5948" i="1"/>
  <c r="D5949" i="1"/>
  <c r="D5950" i="1"/>
  <c r="D5951" i="1"/>
  <c r="D5952" i="1"/>
  <c r="D5953" i="1"/>
  <c r="D5954" i="1"/>
  <c r="D5955" i="1"/>
  <c r="D5956" i="1"/>
  <c r="D5957" i="1"/>
  <c r="D5958" i="1"/>
  <c r="D5959" i="1"/>
  <c r="D5960" i="1"/>
  <c r="D5961" i="1"/>
  <c r="D5962" i="1"/>
  <c r="D5963" i="1"/>
  <c r="D5964" i="1"/>
  <c r="D5965" i="1"/>
  <c r="D5966" i="1"/>
  <c r="D5967" i="1"/>
  <c r="D5968" i="1"/>
  <c r="D5969" i="1"/>
  <c r="D5970" i="1"/>
  <c r="D5971" i="1"/>
  <c r="D5972" i="1"/>
  <c r="D5973" i="1"/>
  <c r="D5974" i="1"/>
  <c r="D5975" i="1"/>
  <c r="D5976" i="1"/>
  <c r="D5977" i="1"/>
  <c r="D5978" i="1"/>
  <c r="D5979" i="1"/>
  <c r="D5980" i="1"/>
  <c r="D5981" i="1"/>
  <c r="D5982" i="1"/>
  <c r="D5983" i="1"/>
  <c r="D5984" i="1"/>
  <c r="D5985" i="1"/>
  <c r="D5986" i="1"/>
  <c r="D5987" i="1"/>
  <c r="D5988" i="1"/>
  <c r="D5989" i="1"/>
  <c r="D5990" i="1"/>
  <c r="D5991" i="1"/>
  <c r="D5992" i="1"/>
  <c r="D5993" i="1"/>
  <c r="D5994" i="1"/>
  <c r="D5995" i="1"/>
  <c r="D5996" i="1"/>
  <c r="D5997" i="1"/>
  <c r="D5998" i="1"/>
  <c r="D5999" i="1"/>
  <c r="D6000" i="1"/>
  <c r="D6001" i="1"/>
  <c r="D6002" i="1"/>
  <c r="D6003" i="1"/>
  <c r="D6004" i="1"/>
  <c r="D6005" i="1"/>
  <c r="D6006" i="1"/>
  <c r="D6007" i="1"/>
  <c r="D6008" i="1"/>
  <c r="D6009" i="1"/>
  <c r="D6010" i="1"/>
  <c r="D6011" i="1"/>
  <c r="D6012" i="1"/>
  <c r="D6013" i="1"/>
  <c r="D6014" i="1"/>
  <c r="D6015" i="1"/>
  <c r="D6016" i="1"/>
  <c r="D6017" i="1"/>
  <c r="D6018" i="1"/>
  <c r="D6019" i="1"/>
  <c r="D6020" i="1"/>
  <c r="D6021" i="1"/>
  <c r="D6022" i="1"/>
  <c r="D6023" i="1"/>
  <c r="D6024" i="1"/>
  <c r="D6025" i="1"/>
  <c r="D6026" i="1"/>
  <c r="D6027" i="1"/>
  <c r="D6028" i="1"/>
  <c r="D6029" i="1"/>
  <c r="D6030" i="1"/>
  <c r="D6031" i="1"/>
  <c r="D6032" i="1"/>
  <c r="D6033" i="1"/>
  <c r="D6034" i="1"/>
  <c r="D6035" i="1"/>
  <c r="D6036" i="1"/>
  <c r="D6037" i="1"/>
  <c r="D6038" i="1"/>
  <c r="D6039" i="1"/>
  <c r="D6040" i="1"/>
  <c r="D6041" i="1"/>
  <c r="D6042" i="1"/>
  <c r="D6043" i="1"/>
  <c r="D6044" i="1"/>
  <c r="D6045" i="1"/>
  <c r="D6046" i="1"/>
  <c r="D6047" i="1"/>
  <c r="D6048" i="1"/>
  <c r="D6049" i="1"/>
  <c r="D6050" i="1"/>
  <c r="D6051" i="1"/>
  <c r="D6052" i="1"/>
  <c r="D6053" i="1"/>
  <c r="D6054" i="1"/>
  <c r="D6055" i="1"/>
  <c r="D6056" i="1"/>
  <c r="D6057" i="1"/>
  <c r="D6058" i="1"/>
  <c r="D6059" i="1"/>
  <c r="D6060" i="1"/>
  <c r="D6061" i="1"/>
  <c r="D6062" i="1"/>
  <c r="D6063" i="1"/>
  <c r="D6064" i="1"/>
  <c r="D6065" i="1"/>
  <c r="D6066" i="1"/>
  <c r="D6067" i="1"/>
  <c r="D6068" i="1"/>
  <c r="D6069" i="1"/>
  <c r="D6070" i="1"/>
  <c r="D6071" i="1"/>
  <c r="D6072" i="1"/>
  <c r="D6073" i="1"/>
  <c r="D6074" i="1"/>
  <c r="D6075" i="1"/>
  <c r="D6076" i="1"/>
  <c r="D6077" i="1"/>
  <c r="D6078" i="1"/>
  <c r="D6079" i="1"/>
  <c r="D6080" i="1"/>
  <c r="D6081" i="1"/>
  <c r="D6082" i="1"/>
  <c r="D6083" i="1"/>
  <c r="D6084" i="1"/>
  <c r="D6085" i="1"/>
  <c r="D6086" i="1"/>
  <c r="D6087" i="1"/>
  <c r="D6088" i="1"/>
  <c r="D6089" i="1"/>
  <c r="D6090" i="1"/>
  <c r="D6091" i="1"/>
  <c r="D6092" i="1"/>
  <c r="D6093" i="1"/>
  <c r="D6094" i="1"/>
  <c r="D6095" i="1"/>
  <c r="D6096" i="1"/>
  <c r="D6097" i="1"/>
  <c r="D6098" i="1"/>
  <c r="D6099" i="1"/>
  <c r="D6100" i="1"/>
  <c r="D6101" i="1"/>
  <c r="D6102" i="1"/>
  <c r="D6103" i="1"/>
  <c r="D6104" i="1"/>
  <c r="D6105" i="1"/>
  <c r="D6106" i="1"/>
  <c r="D6107" i="1"/>
  <c r="D6108" i="1"/>
  <c r="D6109" i="1"/>
  <c r="D6110" i="1"/>
  <c r="D6111" i="1"/>
  <c r="D6112" i="1"/>
  <c r="D6113" i="1"/>
  <c r="D6114" i="1"/>
  <c r="D6115" i="1"/>
  <c r="D6116" i="1"/>
  <c r="D6117" i="1"/>
  <c r="D6118" i="1"/>
  <c r="D6119" i="1"/>
  <c r="D6120" i="1"/>
  <c r="D6121" i="1"/>
  <c r="D6122" i="1"/>
  <c r="D6123" i="1"/>
  <c r="D6124" i="1"/>
  <c r="D6125" i="1"/>
  <c r="D6126" i="1"/>
  <c r="D6127" i="1"/>
  <c r="D6128" i="1"/>
  <c r="D6129" i="1"/>
  <c r="D6130" i="1"/>
  <c r="D6131" i="1"/>
  <c r="D6132" i="1"/>
  <c r="D6133" i="1"/>
  <c r="D6134" i="1"/>
  <c r="D6135" i="1"/>
  <c r="D6136" i="1"/>
  <c r="D6137" i="1"/>
  <c r="D6138" i="1"/>
  <c r="D6139" i="1"/>
  <c r="D6140" i="1"/>
  <c r="D6141" i="1"/>
  <c r="D6142" i="1"/>
  <c r="D6143" i="1"/>
  <c r="D6144" i="1"/>
  <c r="D6145" i="1"/>
  <c r="D6146" i="1"/>
  <c r="D6147" i="1"/>
  <c r="D6148" i="1"/>
  <c r="D6149" i="1"/>
  <c r="D6150" i="1"/>
  <c r="D6151" i="1"/>
  <c r="D6152" i="1"/>
  <c r="D6153" i="1"/>
  <c r="D6154" i="1"/>
  <c r="D6155" i="1"/>
  <c r="D6156" i="1"/>
  <c r="D6157" i="1"/>
  <c r="D6158" i="1"/>
  <c r="D6159" i="1"/>
  <c r="D6160" i="1"/>
  <c r="D6161" i="1"/>
  <c r="D6162" i="1"/>
  <c r="D6163" i="1"/>
  <c r="D6164" i="1"/>
  <c r="D6165" i="1"/>
  <c r="D6166" i="1"/>
  <c r="D6167" i="1"/>
  <c r="D6168" i="1"/>
  <c r="D6169" i="1"/>
  <c r="D6170" i="1"/>
  <c r="D6171" i="1"/>
  <c r="D6172" i="1"/>
  <c r="D6173" i="1"/>
  <c r="D6174" i="1"/>
  <c r="D6175" i="1"/>
  <c r="D6176" i="1"/>
  <c r="D6177" i="1"/>
  <c r="D6178" i="1"/>
  <c r="D6179" i="1"/>
  <c r="D6180" i="1"/>
  <c r="D6181" i="1"/>
  <c r="D6182" i="1"/>
  <c r="D6183" i="1"/>
  <c r="D6184" i="1"/>
  <c r="D6185" i="1"/>
  <c r="D6186" i="1"/>
  <c r="D6187" i="1"/>
  <c r="D6188" i="1"/>
  <c r="D6189" i="1"/>
  <c r="D6190" i="1"/>
  <c r="D6191" i="1"/>
  <c r="D6192" i="1"/>
  <c r="D6193" i="1"/>
  <c r="D6194" i="1"/>
  <c r="D6195" i="1"/>
  <c r="D6196" i="1"/>
  <c r="D6197" i="1"/>
  <c r="D6198" i="1"/>
  <c r="D6199" i="1"/>
  <c r="D6200" i="1"/>
  <c r="D6201" i="1"/>
  <c r="D6202" i="1"/>
  <c r="D6203" i="1"/>
  <c r="D6204" i="1"/>
  <c r="D6205" i="1"/>
  <c r="D6206" i="1"/>
  <c r="D6207" i="1"/>
  <c r="D6208" i="1"/>
  <c r="D6209" i="1"/>
  <c r="D6210" i="1"/>
  <c r="D6211" i="1"/>
  <c r="D6212" i="1"/>
  <c r="D6213" i="1"/>
  <c r="D6214" i="1"/>
  <c r="D6215" i="1"/>
  <c r="D6216" i="1"/>
  <c r="D6217" i="1"/>
  <c r="D6218" i="1"/>
  <c r="D6219" i="1"/>
  <c r="D6220" i="1"/>
  <c r="D6221" i="1"/>
  <c r="D6222" i="1"/>
  <c r="D6223" i="1"/>
  <c r="D6224" i="1"/>
  <c r="D6225" i="1"/>
  <c r="D6226" i="1"/>
  <c r="D6227" i="1"/>
  <c r="D6228" i="1"/>
  <c r="D6229" i="1"/>
  <c r="D6230" i="1"/>
  <c r="D6231" i="1"/>
  <c r="D6232" i="1"/>
  <c r="D6233" i="1"/>
  <c r="D6234" i="1"/>
  <c r="D6235" i="1"/>
  <c r="D6236" i="1"/>
  <c r="D6237" i="1"/>
  <c r="D6238" i="1"/>
  <c r="D6239" i="1"/>
  <c r="D6240" i="1"/>
  <c r="D6241" i="1"/>
  <c r="D6242" i="1"/>
  <c r="D6243" i="1"/>
  <c r="D6244" i="1"/>
  <c r="D6245" i="1"/>
  <c r="D6246" i="1"/>
  <c r="D6247" i="1"/>
  <c r="D6248" i="1"/>
  <c r="D6249" i="1"/>
  <c r="D6250" i="1"/>
  <c r="D6251" i="1"/>
  <c r="D6252" i="1"/>
  <c r="D6253" i="1"/>
  <c r="D6254" i="1"/>
  <c r="D6255" i="1"/>
  <c r="D6256" i="1"/>
  <c r="D6257" i="1"/>
  <c r="D6258" i="1"/>
  <c r="D6259" i="1"/>
  <c r="D6260" i="1"/>
  <c r="D6261" i="1"/>
  <c r="D6262" i="1"/>
  <c r="D6263" i="1"/>
  <c r="D6264" i="1"/>
  <c r="D6265" i="1"/>
  <c r="D6266" i="1"/>
  <c r="D6267" i="1"/>
  <c r="D6268" i="1"/>
  <c r="D6269" i="1"/>
  <c r="D6270" i="1"/>
  <c r="D6271" i="1"/>
  <c r="D6272" i="1"/>
  <c r="D6273" i="1"/>
  <c r="D6274" i="1"/>
  <c r="D6275" i="1"/>
  <c r="D6276" i="1"/>
  <c r="D6277" i="1"/>
  <c r="D6278" i="1"/>
  <c r="D6279" i="1"/>
  <c r="D6280" i="1"/>
  <c r="D6281" i="1"/>
  <c r="D6282" i="1"/>
  <c r="D6283" i="1"/>
  <c r="D6284" i="1"/>
  <c r="D6285" i="1"/>
  <c r="D6286" i="1"/>
  <c r="D6287" i="1"/>
  <c r="D6288" i="1"/>
  <c r="D6289" i="1"/>
  <c r="D6290" i="1"/>
  <c r="D6291" i="1"/>
  <c r="D6292" i="1"/>
  <c r="D6293" i="1"/>
  <c r="D6294" i="1"/>
  <c r="D6295" i="1"/>
  <c r="D6296" i="1"/>
  <c r="D6297" i="1"/>
  <c r="D6298" i="1"/>
  <c r="D6299" i="1"/>
  <c r="D6300" i="1"/>
  <c r="D6301" i="1"/>
  <c r="D6302" i="1"/>
  <c r="D6303" i="1"/>
  <c r="D6304" i="1"/>
  <c r="D6305" i="1"/>
  <c r="D6306" i="1"/>
  <c r="D6307" i="1"/>
  <c r="D6308" i="1"/>
  <c r="D6309" i="1"/>
  <c r="D6310" i="1"/>
  <c r="D6311" i="1"/>
  <c r="D6312" i="1"/>
  <c r="D6313" i="1"/>
  <c r="D6314" i="1"/>
  <c r="D6315" i="1"/>
  <c r="D6316" i="1"/>
  <c r="D6317" i="1"/>
  <c r="D6318" i="1"/>
  <c r="D6319" i="1"/>
  <c r="D6320" i="1"/>
  <c r="D6321" i="1"/>
  <c r="D6322" i="1"/>
  <c r="D6323" i="1"/>
  <c r="D6324" i="1"/>
  <c r="D6325" i="1"/>
  <c r="D6326" i="1"/>
  <c r="D6327" i="1"/>
  <c r="D6328" i="1"/>
  <c r="D6329" i="1"/>
  <c r="D6330" i="1"/>
  <c r="D6331" i="1"/>
  <c r="D6332" i="1"/>
  <c r="D6333" i="1"/>
  <c r="D6334" i="1"/>
  <c r="D6335" i="1"/>
  <c r="D6336" i="1"/>
  <c r="D6337" i="1"/>
  <c r="D6338" i="1"/>
  <c r="D6339" i="1"/>
  <c r="D6340" i="1"/>
  <c r="D6341" i="1"/>
  <c r="D6342" i="1"/>
  <c r="D6343" i="1"/>
  <c r="D6344" i="1"/>
  <c r="D6345" i="1"/>
  <c r="D6346" i="1"/>
  <c r="D6347" i="1"/>
  <c r="D6348" i="1"/>
  <c r="D6349" i="1"/>
  <c r="D6350" i="1"/>
  <c r="D6351" i="1"/>
  <c r="D6352" i="1"/>
  <c r="D6353" i="1"/>
  <c r="D6354" i="1"/>
  <c r="D6355" i="1"/>
  <c r="D6356" i="1"/>
  <c r="D6357" i="1"/>
  <c r="D6358" i="1"/>
  <c r="D6359" i="1"/>
  <c r="D6360" i="1"/>
  <c r="D6361" i="1"/>
  <c r="D6362" i="1"/>
  <c r="D6363" i="1"/>
  <c r="D6364" i="1"/>
  <c r="D6365" i="1"/>
  <c r="D6366" i="1"/>
  <c r="D6367" i="1"/>
  <c r="D6368" i="1"/>
  <c r="D6369" i="1"/>
  <c r="D6370" i="1"/>
  <c r="D6371" i="1"/>
  <c r="D6372" i="1"/>
  <c r="D6373" i="1"/>
  <c r="D6374" i="1"/>
  <c r="D6375" i="1"/>
  <c r="D6376" i="1"/>
  <c r="D6377" i="1"/>
  <c r="D6378" i="1"/>
  <c r="D6379" i="1"/>
  <c r="D6380" i="1"/>
  <c r="D6381" i="1"/>
  <c r="D6382" i="1"/>
  <c r="D6383" i="1"/>
  <c r="D6384" i="1"/>
  <c r="D6385" i="1"/>
  <c r="D6386" i="1"/>
  <c r="D6387" i="1"/>
  <c r="D6388" i="1"/>
  <c r="D6389" i="1"/>
  <c r="D6390" i="1"/>
  <c r="D6391" i="1"/>
  <c r="D6392" i="1"/>
  <c r="D6393" i="1"/>
  <c r="D6394" i="1"/>
  <c r="D6395" i="1"/>
  <c r="D6396" i="1"/>
  <c r="D6397" i="1"/>
  <c r="D6398" i="1"/>
  <c r="D6399" i="1"/>
  <c r="D6400" i="1"/>
  <c r="D6401" i="1"/>
  <c r="D6402" i="1"/>
  <c r="D6403" i="1"/>
  <c r="D6404" i="1"/>
  <c r="D6405" i="1"/>
  <c r="D6406" i="1"/>
  <c r="D6407" i="1"/>
  <c r="D6408" i="1"/>
  <c r="D6409" i="1"/>
  <c r="D6410" i="1"/>
  <c r="D6411" i="1"/>
  <c r="D6412" i="1"/>
  <c r="D6413" i="1"/>
  <c r="D6414" i="1"/>
  <c r="D6415" i="1"/>
  <c r="D6416" i="1"/>
  <c r="D6417" i="1"/>
  <c r="D6418" i="1"/>
  <c r="D6419" i="1"/>
  <c r="D6420" i="1"/>
  <c r="D6421" i="1"/>
  <c r="D6422" i="1"/>
  <c r="D6423" i="1"/>
  <c r="D6424" i="1"/>
  <c r="D6425" i="1"/>
  <c r="D6426" i="1"/>
  <c r="D6427" i="1"/>
  <c r="D6428" i="1"/>
  <c r="D6429" i="1"/>
  <c r="D6430" i="1"/>
  <c r="D6431" i="1"/>
  <c r="D6432" i="1"/>
  <c r="D6433" i="1"/>
  <c r="D6434" i="1"/>
  <c r="D6435" i="1"/>
  <c r="D6436" i="1"/>
  <c r="D6437" i="1"/>
  <c r="D6438" i="1"/>
  <c r="D6439" i="1"/>
  <c r="D6440" i="1"/>
  <c r="D6441" i="1"/>
  <c r="D6442" i="1"/>
  <c r="D6443" i="1"/>
  <c r="D6444" i="1"/>
  <c r="D6445" i="1"/>
  <c r="D6446" i="1"/>
  <c r="D6447" i="1"/>
  <c r="D6448" i="1"/>
  <c r="D6449" i="1"/>
  <c r="D6450" i="1"/>
  <c r="D6451" i="1"/>
  <c r="D6452" i="1"/>
  <c r="D6453" i="1"/>
  <c r="D6454" i="1"/>
  <c r="D6455" i="1"/>
  <c r="D6456" i="1"/>
  <c r="D6457" i="1"/>
  <c r="D6458" i="1"/>
  <c r="D6459" i="1"/>
  <c r="D6460" i="1"/>
  <c r="D6461" i="1"/>
  <c r="D6462" i="1"/>
  <c r="D6463" i="1"/>
  <c r="D6464" i="1"/>
  <c r="D6465" i="1"/>
  <c r="D6466" i="1"/>
  <c r="D6467" i="1"/>
  <c r="D6468" i="1"/>
  <c r="D6469" i="1"/>
  <c r="D6470" i="1"/>
  <c r="D6471" i="1"/>
  <c r="D6472" i="1"/>
  <c r="D6473" i="1"/>
  <c r="D6474" i="1"/>
  <c r="D6475" i="1"/>
  <c r="D6476" i="1"/>
  <c r="D6477" i="1"/>
  <c r="D6478" i="1"/>
  <c r="D6479" i="1"/>
  <c r="D6480" i="1"/>
  <c r="D6481" i="1"/>
  <c r="D6482" i="1"/>
  <c r="D6483" i="1"/>
  <c r="D6484" i="1"/>
  <c r="D6485" i="1"/>
  <c r="D6486" i="1"/>
  <c r="D6487" i="1"/>
  <c r="D6488" i="1"/>
  <c r="D6489" i="1"/>
  <c r="D6490" i="1"/>
  <c r="D6491" i="1"/>
  <c r="D6492" i="1"/>
  <c r="D6493" i="1"/>
  <c r="D6494" i="1"/>
  <c r="D6495" i="1"/>
  <c r="D6496" i="1"/>
  <c r="D6497" i="1"/>
  <c r="D6498" i="1"/>
  <c r="D6499" i="1"/>
  <c r="D6500" i="1"/>
  <c r="D6501" i="1"/>
  <c r="D6502" i="1"/>
  <c r="D6503" i="1"/>
  <c r="D6504" i="1"/>
  <c r="D6505" i="1"/>
  <c r="D6506" i="1"/>
  <c r="D6507" i="1"/>
  <c r="D6508" i="1"/>
  <c r="D6509" i="1"/>
  <c r="D6510" i="1"/>
  <c r="D6511" i="1"/>
  <c r="D6512" i="1"/>
  <c r="D6513" i="1"/>
  <c r="D6514" i="1"/>
  <c r="D6515" i="1"/>
  <c r="D6516" i="1"/>
  <c r="D6517" i="1"/>
  <c r="D6518" i="1"/>
  <c r="D6519" i="1"/>
  <c r="D6520" i="1"/>
  <c r="D6521" i="1"/>
  <c r="D6522" i="1"/>
  <c r="D6523" i="1"/>
  <c r="D6524" i="1"/>
  <c r="D6525" i="1"/>
  <c r="D6526" i="1"/>
  <c r="D6527" i="1"/>
  <c r="D6528" i="1"/>
  <c r="D6529" i="1"/>
  <c r="D6530" i="1"/>
  <c r="D6531" i="1"/>
  <c r="D6532" i="1"/>
  <c r="D6533" i="1"/>
  <c r="D6534" i="1"/>
  <c r="D6535" i="1"/>
  <c r="D6536" i="1"/>
  <c r="D6537" i="1"/>
  <c r="D6538" i="1"/>
  <c r="D6539" i="1"/>
  <c r="D6540" i="1"/>
  <c r="D6541" i="1"/>
  <c r="D6542" i="1"/>
  <c r="D6543" i="1"/>
  <c r="D6544" i="1"/>
  <c r="D6545" i="1"/>
  <c r="D6546" i="1"/>
  <c r="D6547" i="1"/>
  <c r="D6548" i="1"/>
  <c r="D6549" i="1"/>
  <c r="D6550" i="1"/>
  <c r="D6551" i="1"/>
  <c r="D6552" i="1"/>
  <c r="D6553" i="1"/>
  <c r="D6554" i="1"/>
  <c r="D6555" i="1"/>
  <c r="D6556" i="1"/>
  <c r="D6557" i="1"/>
  <c r="D6558" i="1"/>
  <c r="D6559" i="1"/>
  <c r="D6560" i="1"/>
  <c r="D6561" i="1"/>
  <c r="D6562" i="1"/>
  <c r="D6563" i="1"/>
  <c r="D6564" i="1"/>
  <c r="D6565" i="1"/>
  <c r="D6566" i="1"/>
  <c r="D6567" i="1"/>
  <c r="D6568" i="1"/>
  <c r="D6569" i="1"/>
  <c r="D6570" i="1"/>
  <c r="D6571" i="1"/>
  <c r="D6572" i="1"/>
  <c r="D6573" i="1"/>
  <c r="D6574" i="1"/>
  <c r="D6575" i="1"/>
  <c r="D6576" i="1"/>
  <c r="D6577" i="1"/>
  <c r="D6578" i="1"/>
  <c r="D6579" i="1"/>
  <c r="D6580" i="1"/>
  <c r="D6581" i="1"/>
  <c r="D6582" i="1"/>
  <c r="D6583" i="1"/>
  <c r="D6584" i="1"/>
  <c r="D6585" i="1"/>
  <c r="D6586" i="1"/>
  <c r="D6587" i="1"/>
  <c r="D6588" i="1"/>
  <c r="D6589" i="1"/>
  <c r="D6590" i="1"/>
  <c r="D6591" i="1"/>
  <c r="D6592" i="1"/>
  <c r="D6593" i="1"/>
  <c r="D6594" i="1"/>
  <c r="D6595" i="1"/>
  <c r="D6596" i="1"/>
  <c r="D6597" i="1"/>
  <c r="D6598" i="1"/>
  <c r="D6599" i="1"/>
  <c r="D6600" i="1"/>
  <c r="D6601" i="1"/>
  <c r="D6602" i="1"/>
  <c r="D6603" i="1"/>
  <c r="D6604" i="1"/>
  <c r="D6605" i="1"/>
  <c r="D6606" i="1"/>
  <c r="D6607" i="1"/>
  <c r="D6608" i="1"/>
  <c r="D6609" i="1"/>
  <c r="D6610" i="1"/>
  <c r="D6611" i="1"/>
  <c r="D6612" i="1"/>
  <c r="D6613" i="1"/>
  <c r="D6614" i="1"/>
  <c r="D6615" i="1"/>
  <c r="D6616" i="1"/>
  <c r="D6617" i="1"/>
  <c r="D6618" i="1"/>
  <c r="D6619" i="1"/>
  <c r="D6620" i="1"/>
  <c r="D6621" i="1"/>
  <c r="D6622" i="1"/>
  <c r="D6623" i="1"/>
  <c r="D6624" i="1"/>
  <c r="D6625" i="1"/>
  <c r="D6626" i="1"/>
  <c r="D6627" i="1"/>
  <c r="D6628" i="1"/>
  <c r="D6629" i="1"/>
  <c r="D6630" i="1"/>
  <c r="D6631" i="1"/>
  <c r="D6632" i="1"/>
  <c r="D6633" i="1"/>
  <c r="D6634" i="1"/>
  <c r="D6635" i="1"/>
  <c r="D6636" i="1"/>
  <c r="D6637" i="1"/>
  <c r="D6638" i="1"/>
  <c r="D6639" i="1"/>
  <c r="D6640" i="1"/>
  <c r="D6641" i="1"/>
  <c r="D6642" i="1"/>
  <c r="D6643" i="1"/>
  <c r="D6644" i="1"/>
  <c r="D6645" i="1"/>
  <c r="D6646" i="1"/>
  <c r="D6647" i="1"/>
  <c r="D6648" i="1"/>
  <c r="D6649" i="1"/>
  <c r="D6650" i="1"/>
  <c r="D6651" i="1"/>
  <c r="D6652" i="1"/>
  <c r="D6653" i="1"/>
  <c r="D6654" i="1"/>
  <c r="D6655" i="1"/>
  <c r="D6656" i="1"/>
  <c r="D6657" i="1"/>
  <c r="D6658" i="1"/>
  <c r="D6659" i="1"/>
  <c r="D6660" i="1"/>
  <c r="D6661" i="1"/>
  <c r="D6662" i="1"/>
  <c r="D6663" i="1"/>
  <c r="D6664" i="1"/>
  <c r="D6665" i="1"/>
  <c r="D6666" i="1"/>
  <c r="D6667" i="1"/>
  <c r="D6668" i="1"/>
  <c r="D6669" i="1"/>
  <c r="D6670" i="1"/>
  <c r="D6671" i="1"/>
  <c r="D6672" i="1"/>
  <c r="D6673" i="1"/>
  <c r="D6674" i="1"/>
  <c r="D6675" i="1"/>
  <c r="D6676" i="1"/>
  <c r="D6677" i="1"/>
  <c r="D6678" i="1"/>
  <c r="D6679" i="1"/>
  <c r="D6680" i="1"/>
  <c r="D6681" i="1"/>
  <c r="D6682" i="1"/>
  <c r="D6683" i="1"/>
  <c r="D6684" i="1"/>
  <c r="D6685" i="1"/>
  <c r="D6686" i="1"/>
  <c r="D6687" i="1"/>
  <c r="D6688" i="1"/>
  <c r="D6689" i="1"/>
  <c r="D6690" i="1"/>
  <c r="D6691" i="1"/>
  <c r="D6692" i="1"/>
  <c r="D6693" i="1"/>
  <c r="D6694" i="1"/>
  <c r="D6695" i="1"/>
  <c r="D6696" i="1"/>
  <c r="D6697" i="1"/>
  <c r="D6698" i="1"/>
  <c r="D6699" i="1"/>
  <c r="D6700" i="1"/>
  <c r="D6701" i="1"/>
  <c r="D6702" i="1"/>
  <c r="D6703" i="1"/>
  <c r="D6704" i="1"/>
  <c r="D6705" i="1"/>
  <c r="D6706" i="1"/>
  <c r="D6707" i="1"/>
  <c r="D6708" i="1"/>
  <c r="D6709" i="1"/>
  <c r="D6710" i="1"/>
  <c r="D6711" i="1"/>
  <c r="D6712" i="1"/>
  <c r="D6713" i="1"/>
  <c r="D6714" i="1"/>
  <c r="D6715" i="1"/>
  <c r="D6716" i="1"/>
  <c r="D6717" i="1"/>
  <c r="D6718" i="1"/>
  <c r="D6719" i="1"/>
  <c r="D6720" i="1"/>
  <c r="D6721" i="1"/>
  <c r="D6722" i="1"/>
  <c r="D6723" i="1"/>
  <c r="D6724" i="1"/>
  <c r="D6725" i="1"/>
  <c r="D6726" i="1"/>
  <c r="D6727" i="1"/>
  <c r="D6728" i="1"/>
  <c r="D6729" i="1"/>
  <c r="D6730" i="1"/>
  <c r="D6731" i="1"/>
  <c r="D6732" i="1"/>
  <c r="D6733" i="1"/>
  <c r="D6734" i="1"/>
  <c r="D6735" i="1"/>
  <c r="D6736" i="1"/>
  <c r="D6737" i="1"/>
  <c r="D6738" i="1"/>
  <c r="D6739" i="1"/>
  <c r="D6740" i="1"/>
  <c r="D6741" i="1"/>
  <c r="D6742" i="1"/>
  <c r="D6743" i="1"/>
  <c r="D6744" i="1"/>
  <c r="D6745" i="1"/>
  <c r="D6746" i="1"/>
  <c r="D6747" i="1"/>
  <c r="D6748" i="1"/>
  <c r="D6749" i="1"/>
  <c r="D6750" i="1"/>
  <c r="D6751" i="1"/>
  <c r="D6752" i="1"/>
  <c r="D6753" i="1"/>
  <c r="D6754" i="1"/>
  <c r="D6755" i="1"/>
  <c r="D6756" i="1"/>
  <c r="D6757" i="1"/>
  <c r="D6758" i="1"/>
  <c r="D6759" i="1"/>
  <c r="D6760" i="1"/>
  <c r="D6761" i="1"/>
  <c r="D6762" i="1"/>
  <c r="D6763" i="1"/>
  <c r="D6764" i="1"/>
  <c r="D6765" i="1"/>
  <c r="D6766" i="1"/>
  <c r="D6767" i="1"/>
  <c r="D6768" i="1"/>
  <c r="D6769" i="1"/>
  <c r="D6770" i="1"/>
  <c r="D6771" i="1"/>
  <c r="D6772" i="1"/>
  <c r="D6773" i="1"/>
  <c r="D6774" i="1"/>
  <c r="D6775" i="1"/>
  <c r="D6776" i="1"/>
  <c r="D6777" i="1"/>
  <c r="D6778" i="1"/>
  <c r="D6779" i="1"/>
  <c r="D6780" i="1"/>
  <c r="D6781" i="1"/>
  <c r="D6782" i="1"/>
  <c r="D6783" i="1"/>
  <c r="D6784" i="1"/>
  <c r="D6785" i="1"/>
  <c r="D6786" i="1"/>
  <c r="D6787" i="1"/>
  <c r="D6788" i="1"/>
  <c r="D6789" i="1"/>
  <c r="D6790" i="1"/>
  <c r="D6791" i="1"/>
  <c r="D6792" i="1"/>
  <c r="D6793" i="1"/>
  <c r="D6794" i="1"/>
  <c r="D6795" i="1"/>
  <c r="D6796" i="1"/>
  <c r="D6797" i="1"/>
  <c r="D6798" i="1"/>
  <c r="D6799" i="1"/>
  <c r="D6800" i="1"/>
  <c r="D6801" i="1"/>
  <c r="D6802" i="1"/>
  <c r="D6803" i="1"/>
  <c r="D6804" i="1"/>
  <c r="D6805" i="1"/>
  <c r="D6806" i="1"/>
  <c r="D6807" i="1"/>
  <c r="D6808" i="1"/>
  <c r="D6809" i="1"/>
  <c r="D6810" i="1"/>
  <c r="D6811" i="1"/>
  <c r="D6812" i="1"/>
  <c r="D6813" i="1"/>
  <c r="D6814" i="1"/>
  <c r="D6815" i="1"/>
  <c r="D6816" i="1"/>
  <c r="D6817" i="1"/>
  <c r="D6818" i="1"/>
  <c r="D6819" i="1"/>
  <c r="D6820" i="1"/>
  <c r="D6821" i="1"/>
  <c r="D6822" i="1"/>
  <c r="D6823" i="1"/>
  <c r="D6824" i="1"/>
  <c r="D6825" i="1"/>
  <c r="D6826" i="1"/>
  <c r="D6827" i="1"/>
  <c r="D6828" i="1"/>
  <c r="D6829" i="1"/>
  <c r="D6830" i="1"/>
  <c r="D6831" i="1"/>
  <c r="D6832" i="1"/>
  <c r="D6833" i="1"/>
  <c r="D6834" i="1"/>
  <c r="D6835" i="1"/>
  <c r="D6836" i="1"/>
  <c r="D6837" i="1"/>
  <c r="D6838" i="1"/>
  <c r="D6839" i="1"/>
  <c r="D6840" i="1"/>
  <c r="D6841" i="1"/>
  <c r="D6842" i="1"/>
  <c r="D6843" i="1"/>
  <c r="D6844" i="1"/>
  <c r="D6845" i="1"/>
  <c r="D6846" i="1"/>
  <c r="D6847" i="1"/>
  <c r="D6848" i="1"/>
  <c r="D6849" i="1"/>
  <c r="D6850" i="1"/>
  <c r="D6851" i="1"/>
  <c r="D6852" i="1"/>
  <c r="D6853" i="1"/>
  <c r="D6854" i="1"/>
  <c r="D6855" i="1"/>
  <c r="D6856" i="1"/>
  <c r="D6857" i="1"/>
  <c r="D6858" i="1"/>
  <c r="D6859" i="1"/>
  <c r="D6860" i="1"/>
  <c r="D6861" i="1"/>
  <c r="D6862" i="1"/>
  <c r="D6863" i="1"/>
  <c r="D6864" i="1"/>
  <c r="D6865" i="1"/>
  <c r="D6866" i="1"/>
  <c r="D6867" i="1"/>
  <c r="D6868" i="1"/>
  <c r="D6869" i="1"/>
  <c r="D6870" i="1"/>
  <c r="D6871" i="1"/>
  <c r="D6872" i="1"/>
  <c r="D6873" i="1"/>
  <c r="D6874" i="1"/>
  <c r="D6875" i="1"/>
  <c r="D6876" i="1"/>
  <c r="D6877" i="1"/>
  <c r="D6878" i="1"/>
  <c r="D6879" i="1"/>
  <c r="D6880" i="1"/>
  <c r="D6881" i="1"/>
  <c r="D6882" i="1"/>
  <c r="D6883" i="1"/>
  <c r="D6884" i="1"/>
  <c r="D6885" i="1"/>
  <c r="D6886" i="1"/>
  <c r="D6887" i="1"/>
  <c r="D6888" i="1"/>
  <c r="D6889" i="1"/>
  <c r="D6890" i="1"/>
  <c r="D6891" i="1"/>
  <c r="D6892" i="1"/>
  <c r="D6893" i="1"/>
  <c r="D6894" i="1"/>
  <c r="D6895" i="1"/>
  <c r="D6896" i="1"/>
  <c r="D6897" i="1"/>
  <c r="D6898" i="1"/>
  <c r="D6899" i="1"/>
  <c r="D6900" i="1"/>
  <c r="D6901" i="1"/>
  <c r="D6902" i="1"/>
  <c r="D6903" i="1"/>
  <c r="D6904" i="1"/>
  <c r="D6905" i="1"/>
  <c r="D6906" i="1"/>
  <c r="D6907" i="1"/>
  <c r="D6908" i="1"/>
  <c r="D6909" i="1"/>
  <c r="D6910" i="1"/>
  <c r="D6911" i="1"/>
  <c r="D6912" i="1"/>
  <c r="D6913" i="1"/>
  <c r="D6914" i="1"/>
  <c r="D6915" i="1"/>
  <c r="D6916" i="1"/>
  <c r="D6917" i="1"/>
  <c r="D6918" i="1"/>
  <c r="D6919" i="1"/>
  <c r="D6920" i="1"/>
  <c r="D6921" i="1"/>
  <c r="D6922" i="1"/>
  <c r="D6923" i="1"/>
  <c r="D6924" i="1"/>
  <c r="D6925" i="1"/>
  <c r="D6926" i="1"/>
  <c r="D6927" i="1"/>
  <c r="D6928" i="1"/>
  <c r="D6929" i="1"/>
  <c r="D6930" i="1"/>
  <c r="D6931" i="1"/>
  <c r="D6932" i="1"/>
  <c r="D6933" i="1"/>
  <c r="D6934" i="1"/>
  <c r="D6935" i="1"/>
  <c r="D6936" i="1"/>
  <c r="D6937" i="1"/>
  <c r="D6938" i="1"/>
  <c r="D6939" i="1"/>
  <c r="D6940" i="1"/>
  <c r="D6941" i="1"/>
  <c r="D6942" i="1"/>
  <c r="D6943" i="1"/>
  <c r="D6944" i="1"/>
  <c r="D6945" i="1"/>
  <c r="D6946" i="1"/>
  <c r="D6947" i="1"/>
  <c r="D6948" i="1"/>
  <c r="D6949" i="1"/>
  <c r="D6950" i="1"/>
  <c r="D6951" i="1"/>
  <c r="D6952" i="1"/>
  <c r="D6953" i="1"/>
  <c r="D6954" i="1"/>
  <c r="D6955" i="1"/>
  <c r="D6956" i="1"/>
  <c r="D6957" i="1"/>
  <c r="D6958" i="1"/>
  <c r="D6959" i="1"/>
  <c r="D6960" i="1"/>
  <c r="D6961" i="1"/>
  <c r="D6962" i="1"/>
  <c r="D6963" i="1"/>
  <c r="D6964" i="1"/>
  <c r="D6965" i="1"/>
  <c r="D6966" i="1"/>
  <c r="D6967" i="1"/>
  <c r="D6968" i="1"/>
  <c r="D6969" i="1"/>
  <c r="D6970" i="1"/>
  <c r="D6971" i="1"/>
  <c r="D6972" i="1"/>
  <c r="D6973" i="1"/>
  <c r="D6974" i="1"/>
  <c r="D6975" i="1"/>
  <c r="D6976" i="1"/>
  <c r="D6977" i="1"/>
  <c r="D6978" i="1"/>
  <c r="D6979" i="1"/>
  <c r="D6980" i="1"/>
  <c r="D6981" i="1"/>
  <c r="D6982" i="1"/>
  <c r="D6983" i="1"/>
  <c r="D6984" i="1"/>
  <c r="D6985" i="1"/>
  <c r="D6986" i="1"/>
  <c r="D6987" i="1"/>
  <c r="D6988" i="1"/>
  <c r="D6989" i="1"/>
  <c r="D6990" i="1"/>
  <c r="D6991" i="1"/>
  <c r="D6992" i="1"/>
  <c r="D6993" i="1"/>
  <c r="D6994" i="1"/>
  <c r="D6995" i="1"/>
  <c r="D6996" i="1"/>
  <c r="D6997" i="1"/>
  <c r="D6998" i="1"/>
  <c r="D6999" i="1"/>
  <c r="D7000" i="1"/>
  <c r="D7001" i="1"/>
  <c r="D7002" i="1"/>
  <c r="D7003" i="1"/>
  <c r="D7004" i="1"/>
  <c r="D7005" i="1"/>
  <c r="D7006" i="1"/>
  <c r="D7007" i="1"/>
  <c r="D7008" i="1"/>
  <c r="D7009" i="1"/>
  <c r="D7010" i="1"/>
  <c r="D7011" i="1"/>
  <c r="D7012" i="1"/>
  <c r="D7013" i="1"/>
  <c r="D7014" i="1"/>
  <c r="D7015" i="1"/>
  <c r="D7016" i="1"/>
  <c r="D7017" i="1"/>
  <c r="D7018" i="1"/>
  <c r="D7019" i="1"/>
  <c r="D7020" i="1"/>
  <c r="D7021" i="1"/>
  <c r="D7022" i="1"/>
  <c r="D7023" i="1"/>
  <c r="D7024" i="1"/>
  <c r="D7025" i="1"/>
  <c r="D7026" i="1"/>
  <c r="D7027" i="1"/>
  <c r="D7028" i="1"/>
  <c r="D7029" i="1"/>
  <c r="D7030" i="1"/>
  <c r="D7031" i="1"/>
  <c r="D7032" i="1"/>
  <c r="D7033" i="1"/>
  <c r="D7034" i="1"/>
  <c r="D7035" i="1"/>
  <c r="D7036" i="1"/>
  <c r="D7037" i="1"/>
  <c r="D7038" i="1"/>
  <c r="D7039" i="1"/>
  <c r="D7040" i="1"/>
  <c r="D7041" i="1"/>
  <c r="D7042" i="1"/>
  <c r="D7043" i="1"/>
  <c r="D7044" i="1"/>
  <c r="D7045" i="1"/>
  <c r="D7046" i="1"/>
  <c r="D7047" i="1"/>
  <c r="D7048" i="1"/>
  <c r="D7049" i="1"/>
  <c r="D7050" i="1"/>
  <c r="D7051" i="1"/>
  <c r="D7052" i="1"/>
  <c r="D7053" i="1"/>
  <c r="D7054" i="1"/>
  <c r="D7055" i="1"/>
  <c r="D7056" i="1"/>
  <c r="D7057" i="1"/>
  <c r="D7058" i="1"/>
  <c r="D7059" i="1"/>
  <c r="D7060" i="1"/>
  <c r="D7061" i="1"/>
  <c r="D7062" i="1"/>
  <c r="D7063" i="1"/>
  <c r="D7064" i="1"/>
  <c r="D7065" i="1"/>
  <c r="D7066" i="1"/>
  <c r="D7067" i="1"/>
  <c r="D7068" i="1"/>
  <c r="D7069" i="1"/>
  <c r="D7070" i="1"/>
  <c r="D7071" i="1"/>
  <c r="D7072" i="1"/>
  <c r="D7073" i="1"/>
  <c r="D7074" i="1"/>
  <c r="D7075" i="1"/>
  <c r="D7076" i="1"/>
  <c r="D7077" i="1"/>
  <c r="D7078" i="1"/>
  <c r="D7079" i="1"/>
  <c r="D7080" i="1"/>
  <c r="D7081" i="1"/>
  <c r="D7082" i="1"/>
  <c r="D7083" i="1"/>
  <c r="D7084" i="1"/>
  <c r="D7085" i="1"/>
  <c r="D7086" i="1"/>
  <c r="D7087" i="1"/>
  <c r="D7088" i="1"/>
  <c r="D7089" i="1"/>
  <c r="D7090" i="1"/>
  <c r="D7091" i="1"/>
  <c r="D7092" i="1"/>
  <c r="D7093" i="1"/>
  <c r="D7094" i="1"/>
  <c r="D7095" i="1"/>
  <c r="D7096" i="1"/>
  <c r="D7097" i="1"/>
  <c r="D7098" i="1"/>
  <c r="D7099" i="1"/>
  <c r="D7100" i="1"/>
  <c r="D7101" i="1"/>
  <c r="D7102" i="1"/>
  <c r="D7103" i="1"/>
  <c r="D7104" i="1"/>
  <c r="D7105" i="1"/>
  <c r="D7106" i="1"/>
  <c r="D7107" i="1"/>
  <c r="D7108" i="1"/>
  <c r="D7109" i="1"/>
  <c r="D7110" i="1"/>
  <c r="D7111" i="1"/>
  <c r="D7112" i="1"/>
  <c r="D7113" i="1"/>
  <c r="D7114" i="1"/>
  <c r="D7115" i="1"/>
  <c r="D7116" i="1"/>
  <c r="D7117" i="1"/>
  <c r="D7118" i="1"/>
  <c r="D7119" i="1"/>
  <c r="D7120" i="1"/>
  <c r="D7121" i="1"/>
  <c r="D7122" i="1"/>
  <c r="D7123" i="1"/>
  <c r="D7124" i="1"/>
  <c r="D7125" i="1"/>
  <c r="D7126" i="1"/>
  <c r="D7127" i="1"/>
  <c r="D7128" i="1"/>
  <c r="D7129" i="1"/>
  <c r="D7130" i="1"/>
  <c r="D7131" i="1"/>
  <c r="D7132" i="1"/>
  <c r="D7133" i="1"/>
  <c r="D7134" i="1"/>
  <c r="D7135" i="1"/>
  <c r="D7136" i="1"/>
  <c r="D7137" i="1"/>
  <c r="D7138" i="1"/>
  <c r="D7139" i="1"/>
  <c r="D7140" i="1"/>
  <c r="D7141" i="1"/>
  <c r="D7142" i="1"/>
  <c r="D7143" i="1"/>
  <c r="D7144" i="1"/>
  <c r="D7145" i="1"/>
  <c r="D7146" i="1"/>
  <c r="D7147" i="1"/>
  <c r="D7148" i="1"/>
  <c r="D7149" i="1"/>
  <c r="D7150" i="1"/>
  <c r="D7151" i="1"/>
  <c r="D7152" i="1"/>
  <c r="D7153" i="1"/>
  <c r="D7154" i="1"/>
  <c r="D7155" i="1"/>
  <c r="D7156" i="1"/>
  <c r="D7157" i="1"/>
  <c r="D7158" i="1"/>
  <c r="D7159" i="1"/>
  <c r="D7160" i="1"/>
  <c r="D7161" i="1"/>
  <c r="D7162" i="1"/>
  <c r="D7163" i="1"/>
  <c r="D7164" i="1"/>
  <c r="D7165" i="1"/>
  <c r="D7166" i="1"/>
  <c r="D7167" i="1"/>
  <c r="D7168" i="1"/>
  <c r="D7169" i="1"/>
  <c r="D7170" i="1"/>
  <c r="D7171" i="1"/>
  <c r="D7172" i="1"/>
  <c r="D7173" i="1"/>
  <c r="D7174" i="1"/>
  <c r="D7175" i="1"/>
  <c r="D7176" i="1"/>
  <c r="D7177" i="1"/>
  <c r="D7178" i="1"/>
  <c r="D7179" i="1"/>
  <c r="D7180" i="1"/>
  <c r="D7181" i="1"/>
  <c r="D7182" i="1"/>
  <c r="D7183" i="1"/>
  <c r="D7184" i="1"/>
  <c r="D7185" i="1"/>
  <c r="D7186" i="1"/>
  <c r="D7187" i="1"/>
  <c r="D7188" i="1"/>
  <c r="D7189" i="1"/>
  <c r="D7190" i="1"/>
  <c r="D7191" i="1"/>
  <c r="D7192" i="1"/>
  <c r="D7193" i="1"/>
  <c r="D7194" i="1"/>
  <c r="D7195" i="1"/>
  <c r="D7196" i="1"/>
  <c r="D7197" i="1"/>
  <c r="D7198" i="1"/>
  <c r="D7199" i="1"/>
  <c r="D7200" i="1"/>
  <c r="D7201" i="1"/>
  <c r="D7202" i="1"/>
  <c r="D7203" i="1"/>
  <c r="D7204" i="1"/>
  <c r="D7205" i="1"/>
  <c r="D7206" i="1"/>
  <c r="D7207" i="1"/>
  <c r="D7208" i="1"/>
  <c r="D7209" i="1"/>
  <c r="D7210" i="1"/>
  <c r="D7211" i="1"/>
  <c r="D7212" i="1"/>
  <c r="D7213" i="1"/>
  <c r="D7214" i="1"/>
  <c r="D7215" i="1"/>
  <c r="D7216" i="1"/>
  <c r="D7217" i="1"/>
  <c r="D7218" i="1"/>
  <c r="D7219" i="1"/>
  <c r="D7220" i="1"/>
  <c r="D7221" i="1"/>
  <c r="D7222" i="1"/>
  <c r="D7223" i="1"/>
  <c r="D7224" i="1"/>
  <c r="D7225" i="1"/>
  <c r="D7226" i="1"/>
  <c r="D7227" i="1"/>
  <c r="D7228" i="1"/>
  <c r="D7229" i="1"/>
  <c r="D7230" i="1"/>
  <c r="D7231" i="1"/>
  <c r="D7232" i="1"/>
  <c r="D7233" i="1"/>
  <c r="D7234" i="1"/>
  <c r="D7235" i="1"/>
  <c r="D7236" i="1"/>
  <c r="D7237" i="1"/>
  <c r="D7238" i="1"/>
  <c r="D7239" i="1"/>
  <c r="D7240" i="1"/>
  <c r="D7241" i="1"/>
  <c r="D7242" i="1"/>
  <c r="D7243" i="1"/>
  <c r="D7244" i="1"/>
  <c r="D7245" i="1"/>
  <c r="D7246" i="1"/>
  <c r="D7247" i="1"/>
  <c r="D7248" i="1"/>
  <c r="D7249" i="1"/>
  <c r="D7250" i="1"/>
  <c r="D7251" i="1"/>
  <c r="D7252" i="1"/>
  <c r="D7253" i="1"/>
  <c r="D7254" i="1"/>
  <c r="D7255" i="1"/>
  <c r="D7256" i="1"/>
  <c r="D7257" i="1"/>
  <c r="D7258" i="1"/>
  <c r="D7259" i="1"/>
  <c r="D7260" i="1"/>
  <c r="D7261" i="1"/>
  <c r="D7262" i="1"/>
  <c r="D7263" i="1"/>
  <c r="D7264" i="1"/>
  <c r="D7265" i="1"/>
  <c r="D7266" i="1"/>
  <c r="D7267" i="1"/>
  <c r="D7268" i="1"/>
  <c r="D7269" i="1"/>
  <c r="D7270" i="1"/>
  <c r="D7271" i="1"/>
  <c r="D7272" i="1"/>
  <c r="D7273" i="1"/>
  <c r="D7274" i="1"/>
  <c r="D7275" i="1"/>
  <c r="D7276" i="1"/>
  <c r="D7277" i="1"/>
  <c r="D7278" i="1"/>
  <c r="D7279" i="1"/>
  <c r="D7280" i="1"/>
  <c r="D7281" i="1"/>
  <c r="D7282" i="1"/>
  <c r="D7283" i="1"/>
  <c r="D7284" i="1"/>
  <c r="D7285" i="1"/>
  <c r="D7286" i="1"/>
  <c r="D7287" i="1"/>
  <c r="D7288" i="1"/>
  <c r="D7289" i="1"/>
  <c r="D7290" i="1"/>
  <c r="D7291" i="1"/>
  <c r="D7292" i="1"/>
  <c r="D7293" i="1"/>
  <c r="D7294" i="1"/>
  <c r="D7295" i="1"/>
  <c r="D7296" i="1"/>
  <c r="D7297" i="1"/>
  <c r="D7298" i="1"/>
  <c r="D7299" i="1"/>
  <c r="D7300" i="1"/>
  <c r="D7301" i="1"/>
  <c r="D7302" i="1"/>
  <c r="D7303" i="1"/>
  <c r="D7304" i="1"/>
  <c r="D7305" i="1"/>
  <c r="D7306" i="1"/>
  <c r="D7307" i="1"/>
  <c r="D7308" i="1"/>
  <c r="D7309" i="1"/>
  <c r="D7310" i="1"/>
  <c r="D7311" i="1"/>
  <c r="D7312" i="1"/>
  <c r="D7313" i="1"/>
  <c r="D7314" i="1"/>
  <c r="D7315" i="1"/>
  <c r="D7316" i="1"/>
  <c r="D7317" i="1"/>
  <c r="D7318" i="1"/>
  <c r="D7319" i="1"/>
  <c r="D7320" i="1"/>
  <c r="D7321" i="1"/>
  <c r="D7322" i="1"/>
  <c r="D7323" i="1"/>
  <c r="D7324" i="1"/>
  <c r="D7325" i="1"/>
  <c r="D7326" i="1"/>
  <c r="D7327" i="1"/>
  <c r="D7328" i="1"/>
  <c r="D7329" i="1"/>
  <c r="D7330" i="1"/>
  <c r="D7331" i="1"/>
  <c r="D7332" i="1"/>
  <c r="D7333" i="1"/>
  <c r="D7334" i="1"/>
  <c r="D7335" i="1"/>
  <c r="D7336" i="1"/>
  <c r="D7337" i="1"/>
  <c r="D7338" i="1"/>
  <c r="D7339" i="1"/>
  <c r="D7340" i="1"/>
  <c r="D7341" i="1"/>
  <c r="D7342" i="1"/>
  <c r="D7343" i="1"/>
  <c r="D7344" i="1"/>
  <c r="D7345" i="1"/>
  <c r="D7346" i="1"/>
  <c r="D7347" i="1"/>
  <c r="D7348" i="1"/>
  <c r="D7349" i="1"/>
  <c r="D7350" i="1"/>
  <c r="D7351" i="1"/>
  <c r="D7352" i="1"/>
  <c r="D7353" i="1"/>
  <c r="D7354" i="1"/>
  <c r="D7355" i="1"/>
  <c r="D7356" i="1"/>
  <c r="D7357" i="1"/>
  <c r="D7358" i="1"/>
  <c r="D7359" i="1"/>
  <c r="D7360" i="1"/>
  <c r="D7361" i="1"/>
  <c r="D7362" i="1"/>
  <c r="D7363" i="1"/>
  <c r="D7364" i="1"/>
  <c r="D7365" i="1"/>
  <c r="D7366" i="1"/>
  <c r="D7367" i="1"/>
  <c r="D7368" i="1"/>
  <c r="D7369" i="1"/>
  <c r="D7370" i="1"/>
  <c r="D7371" i="1"/>
  <c r="D7372" i="1"/>
  <c r="D7373" i="1"/>
  <c r="D7374" i="1"/>
  <c r="D7375" i="1"/>
  <c r="D7376" i="1"/>
  <c r="D7377" i="1"/>
  <c r="D7378" i="1"/>
  <c r="D7379" i="1"/>
  <c r="D7380" i="1"/>
  <c r="D7381" i="1"/>
  <c r="D7382" i="1"/>
  <c r="D7383" i="1"/>
  <c r="D7384" i="1"/>
  <c r="D7385" i="1"/>
  <c r="D7386" i="1"/>
  <c r="D7387" i="1"/>
  <c r="D7388" i="1"/>
  <c r="D7389" i="1"/>
  <c r="D7390" i="1"/>
  <c r="D7391" i="1"/>
  <c r="D7392" i="1"/>
  <c r="D7393" i="1"/>
  <c r="D7394" i="1"/>
  <c r="D7395" i="1"/>
  <c r="D7396" i="1"/>
  <c r="D7397" i="1"/>
  <c r="D7398" i="1"/>
  <c r="D7399" i="1"/>
  <c r="D7400" i="1"/>
  <c r="D7401" i="1"/>
  <c r="D7402" i="1"/>
  <c r="D7403" i="1"/>
  <c r="D7404" i="1"/>
  <c r="D7405" i="1"/>
  <c r="D7406" i="1"/>
  <c r="D7407" i="1"/>
  <c r="D7408" i="1"/>
  <c r="D7409" i="1"/>
  <c r="D7410" i="1"/>
  <c r="D7411" i="1"/>
  <c r="D7412" i="1"/>
  <c r="D7413" i="1"/>
  <c r="D7414" i="1"/>
  <c r="D7415" i="1"/>
  <c r="D7416" i="1"/>
  <c r="D7417" i="1"/>
  <c r="D7418" i="1"/>
  <c r="D7419" i="1"/>
  <c r="D7420" i="1"/>
  <c r="D7421" i="1"/>
  <c r="D7422" i="1"/>
  <c r="D7423" i="1"/>
  <c r="D7424" i="1"/>
  <c r="D7425" i="1"/>
  <c r="D7426" i="1"/>
  <c r="D7427" i="1"/>
  <c r="D7428" i="1"/>
  <c r="D7429" i="1"/>
  <c r="D7430" i="1"/>
  <c r="D7431" i="1"/>
  <c r="D7432" i="1"/>
  <c r="D7433" i="1"/>
  <c r="D7434" i="1"/>
  <c r="D7435" i="1"/>
  <c r="D7436" i="1"/>
  <c r="D7437" i="1"/>
  <c r="D7438" i="1"/>
  <c r="D7439" i="1"/>
  <c r="D7440" i="1"/>
  <c r="D7441" i="1"/>
  <c r="D7442" i="1"/>
  <c r="D7443" i="1"/>
  <c r="D7444" i="1"/>
  <c r="D7445" i="1"/>
  <c r="D7446" i="1"/>
  <c r="D7447" i="1"/>
  <c r="D7448" i="1"/>
  <c r="D7449" i="1"/>
  <c r="D7450" i="1"/>
  <c r="D7451" i="1"/>
  <c r="D7452" i="1"/>
  <c r="D7453" i="1"/>
  <c r="D7454" i="1"/>
  <c r="D7455" i="1"/>
  <c r="D7456" i="1"/>
  <c r="D7457" i="1"/>
  <c r="D7458" i="1"/>
  <c r="D7459" i="1"/>
  <c r="D7460" i="1"/>
  <c r="D7461" i="1"/>
  <c r="D7462" i="1"/>
  <c r="D7463" i="1"/>
  <c r="D7464" i="1"/>
  <c r="D7465" i="1"/>
  <c r="D7466" i="1"/>
  <c r="D7467" i="1"/>
  <c r="D7468" i="1"/>
  <c r="D7469" i="1"/>
  <c r="D7470" i="1"/>
  <c r="D7471" i="1"/>
  <c r="D7472" i="1"/>
  <c r="D7473" i="1"/>
  <c r="D7474" i="1"/>
  <c r="D7475" i="1"/>
  <c r="D7476" i="1"/>
  <c r="D7477" i="1"/>
  <c r="D7478" i="1"/>
  <c r="D7479" i="1"/>
  <c r="D7480" i="1"/>
  <c r="D7481" i="1"/>
  <c r="D7482" i="1"/>
  <c r="D7483" i="1"/>
  <c r="D7484" i="1"/>
  <c r="D7485" i="1"/>
  <c r="D7486" i="1"/>
  <c r="D7487" i="1"/>
  <c r="D7488" i="1"/>
  <c r="D7489" i="1"/>
  <c r="D7490" i="1"/>
  <c r="D7491" i="1"/>
  <c r="D7492" i="1"/>
  <c r="D7493" i="1"/>
  <c r="D7494" i="1"/>
  <c r="D7495" i="1"/>
  <c r="D7496" i="1"/>
  <c r="D7497" i="1"/>
  <c r="D7498" i="1"/>
  <c r="D7499" i="1"/>
  <c r="D7500" i="1"/>
  <c r="D7501" i="1"/>
  <c r="D7502" i="1"/>
  <c r="D7503" i="1"/>
  <c r="D7504" i="1"/>
  <c r="D7505" i="1"/>
  <c r="D7506" i="1"/>
  <c r="D7507" i="1"/>
  <c r="D7508" i="1"/>
  <c r="D7509" i="1"/>
  <c r="D7510" i="1"/>
  <c r="D7511" i="1"/>
  <c r="D7512" i="1"/>
  <c r="D7513" i="1"/>
  <c r="D7514" i="1"/>
  <c r="D7515" i="1"/>
  <c r="D7516" i="1"/>
  <c r="D7517" i="1"/>
  <c r="D7518" i="1"/>
  <c r="D7519" i="1"/>
  <c r="D7520" i="1"/>
  <c r="D7521" i="1"/>
  <c r="D7522" i="1"/>
  <c r="D7523" i="1"/>
  <c r="D7524" i="1"/>
  <c r="D7525" i="1"/>
  <c r="D7526" i="1"/>
  <c r="D7527" i="1"/>
  <c r="D7528" i="1"/>
  <c r="D7529" i="1"/>
  <c r="D7530" i="1"/>
  <c r="D7531" i="1"/>
  <c r="D7532" i="1"/>
  <c r="D7533" i="1"/>
  <c r="D7534" i="1"/>
  <c r="D7535" i="1"/>
  <c r="D7536" i="1"/>
  <c r="D7537" i="1"/>
  <c r="D7538" i="1"/>
  <c r="D7539" i="1"/>
  <c r="D7540" i="1"/>
  <c r="D7541" i="1"/>
  <c r="D7542" i="1"/>
  <c r="D7543" i="1"/>
  <c r="D7544" i="1"/>
  <c r="D7545" i="1"/>
  <c r="D7546" i="1"/>
  <c r="D7547" i="1"/>
  <c r="D7548" i="1"/>
  <c r="D7549" i="1"/>
  <c r="D7550" i="1"/>
  <c r="D7551" i="1"/>
  <c r="D7552" i="1"/>
  <c r="D7553" i="1"/>
  <c r="D7554" i="1"/>
  <c r="D7555" i="1"/>
  <c r="D7556" i="1"/>
  <c r="D7557" i="1"/>
  <c r="D7558" i="1"/>
  <c r="D7559" i="1"/>
  <c r="D7560" i="1"/>
  <c r="D7561" i="1"/>
  <c r="D7562" i="1"/>
  <c r="D7563" i="1"/>
  <c r="D7564" i="1"/>
  <c r="D7565" i="1"/>
  <c r="D7566" i="1"/>
  <c r="D7567" i="1"/>
  <c r="D7568" i="1"/>
  <c r="D7569" i="1"/>
  <c r="D7570" i="1"/>
  <c r="D7571" i="1"/>
  <c r="D7572" i="1"/>
  <c r="D7573" i="1"/>
  <c r="D7574" i="1"/>
  <c r="D7575" i="1"/>
  <c r="D7576" i="1"/>
  <c r="D7577" i="1"/>
  <c r="D7578" i="1"/>
  <c r="D7579" i="1"/>
  <c r="D7580" i="1"/>
  <c r="D7581" i="1"/>
  <c r="D7582" i="1"/>
  <c r="D7583" i="1"/>
  <c r="D7584" i="1"/>
  <c r="D7585" i="1"/>
  <c r="D7586" i="1"/>
  <c r="D7587" i="1"/>
  <c r="D7588" i="1"/>
  <c r="D7589" i="1"/>
  <c r="D7590" i="1"/>
  <c r="D7591" i="1"/>
  <c r="D7592" i="1"/>
  <c r="D7593" i="1"/>
  <c r="D7594" i="1"/>
  <c r="D7595" i="1"/>
  <c r="D7596" i="1"/>
  <c r="D7597" i="1"/>
  <c r="D7598" i="1"/>
  <c r="D7599" i="1"/>
  <c r="D7600" i="1"/>
  <c r="D7601" i="1"/>
  <c r="D7602" i="1"/>
  <c r="D7603" i="1"/>
  <c r="D7604" i="1"/>
  <c r="D7605" i="1"/>
  <c r="D7606" i="1"/>
  <c r="D7607" i="1"/>
  <c r="D7608" i="1"/>
  <c r="D7609" i="1"/>
  <c r="D7610" i="1"/>
  <c r="D7611" i="1"/>
  <c r="D7612" i="1"/>
  <c r="D7613" i="1"/>
  <c r="D7614" i="1"/>
  <c r="D7615" i="1"/>
  <c r="D7616" i="1"/>
  <c r="D7617" i="1"/>
  <c r="D7618" i="1"/>
  <c r="D7619" i="1"/>
  <c r="D7620" i="1"/>
  <c r="D7621" i="1"/>
  <c r="D7622" i="1"/>
  <c r="D7623" i="1"/>
  <c r="D7624" i="1"/>
  <c r="D7625" i="1"/>
  <c r="D7626" i="1"/>
  <c r="D7627" i="1"/>
  <c r="D7628" i="1"/>
  <c r="D7629" i="1"/>
  <c r="D7630" i="1"/>
  <c r="D7631" i="1"/>
  <c r="D7632" i="1"/>
  <c r="D7633" i="1"/>
  <c r="D7634" i="1"/>
  <c r="D7635" i="1"/>
  <c r="D7636" i="1"/>
  <c r="D7637" i="1"/>
  <c r="D7638" i="1"/>
  <c r="D7639" i="1"/>
  <c r="D7640" i="1"/>
  <c r="D7641" i="1"/>
  <c r="D7642" i="1"/>
  <c r="D7643" i="1"/>
  <c r="D7644" i="1"/>
  <c r="D7645" i="1"/>
  <c r="D7646" i="1"/>
  <c r="D7647" i="1"/>
  <c r="D7648" i="1"/>
  <c r="D7649" i="1"/>
  <c r="D7650" i="1"/>
  <c r="D7651" i="1"/>
  <c r="D7652" i="1"/>
  <c r="D7653" i="1"/>
  <c r="D7654" i="1"/>
  <c r="D7655" i="1"/>
  <c r="D7656" i="1"/>
  <c r="D7657" i="1"/>
  <c r="D7658" i="1"/>
  <c r="D7659" i="1"/>
  <c r="D7660" i="1"/>
  <c r="D7661" i="1"/>
  <c r="D7662" i="1"/>
  <c r="D7663" i="1"/>
  <c r="D7664" i="1"/>
  <c r="D7665" i="1"/>
  <c r="D7666" i="1"/>
  <c r="D7667" i="1"/>
  <c r="D7668" i="1"/>
  <c r="D7669" i="1"/>
  <c r="D7670" i="1"/>
  <c r="D7671" i="1"/>
  <c r="D7672" i="1"/>
  <c r="D7673" i="1"/>
  <c r="D7674" i="1"/>
  <c r="D7675" i="1"/>
  <c r="D7676" i="1"/>
  <c r="D7677" i="1"/>
  <c r="D7678" i="1"/>
  <c r="D7679" i="1"/>
  <c r="D7680" i="1"/>
  <c r="D7681" i="1"/>
  <c r="D7682" i="1"/>
  <c r="D7683" i="1"/>
  <c r="D7684" i="1"/>
  <c r="D7685" i="1"/>
  <c r="D7686" i="1"/>
  <c r="D7687" i="1"/>
  <c r="D7688" i="1"/>
  <c r="D7689" i="1"/>
  <c r="D7690" i="1"/>
  <c r="D7691" i="1"/>
  <c r="D7692" i="1"/>
  <c r="D7693" i="1"/>
  <c r="D7694" i="1"/>
  <c r="D7695" i="1"/>
  <c r="D7696" i="1"/>
  <c r="D7697" i="1"/>
  <c r="D7698" i="1"/>
  <c r="D7699" i="1"/>
  <c r="D7700" i="1"/>
  <c r="D7701" i="1"/>
  <c r="D7702" i="1"/>
  <c r="D7703" i="1"/>
  <c r="D7704" i="1"/>
  <c r="D7705" i="1"/>
  <c r="D7706" i="1"/>
  <c r="D7707" i="1"/>
  <c r="D7708" i="1"/>
  <c r="D7709" i="1"/>
  <c r="D7710" i="1"/>
  <c r="D7711" i="1"/>
  <c r="D7712" i="1"/>
  <c r="D7713" i="1"/>
  <c r="D7714" i="1"/>
  <c r="D7715" i="1"/>
  <c r="D7716" i="1"/>
  <c r="D7717" i="1"/>
  <c r="D7718" i="1"/>
  <c r="D7719" i="1"/>
  <c r="D7720" i="1"/>
  <c r="D7721" i="1"/>
  <c r="D7722" i="1"/>
  <c r="D7723" i="1"/>
  <c r="D7724" i="1"/>
  <c r="D7725" i="1"/>
  <c r="D7726" i="1"/>
  <c r="D7727" i="1"/>
  <c r="D7728" i="1"/>
  <c r="D7729" i="1"/>
  <c r="D7730" i="1"/>
  <c r="D7731" i="1"/>
  <c r="D7732" i="1"/>
  <c r="D7733" i="1"/>
  <c r="D7734" i="1"/>
  <c r="D7735" i="1"/>
  <c r="D7736" i="1"/>
  <c r="D7737" i="1"/>
  <c r="D7738" i="1"/>
  <c r="D7739" i="1"/>
  <c r="D7740" i="1"/>
  <c r="D7741" i="1"/>
  <c r="D7742" i="1"/>
  <c r="D7743" i="1"/>
  <c r="D7744" i="1"/>
  <c r="D7745" i="1"/>
  <c r="D7746" i="1"/>
  <c r="D7747" i="1"/>
  <c r="D7748" i="1"/>
  <c r="D7749" i="1"/>
  <c r="D7750" i="1"/>
  <c r="D7751" i="1"/>
  <c r="D7752" i="1"/>
  <c r="D7753" i="1"/>
  <c r="D7754" i="1"/>
  <c r="D7755" i="1"/>
  <c r="D7756" i="1"/>
  <c r="D7757" i="1"/>
  <c r="D7758" i="1"/>
  <c r="D7759" i="1"/>
  <c r="D7760" i="1"/>
  <c r="D7761" i="1"/>
  <c r="D7762" i="1"/>
  <c r="D7763" i="1"/>
  <c r="D7764" i="1"/>
  <c r="D7765" i="1"/>
  <c r="D7766" i="1"/>
  <c r="D7767" i="1"/>
  <c r="D7768" i="1"/>
  <c r="D7769" i="1"/>
  <c r="D7770" i="1"/>
  <c r="D7771" i="1"/>
  <c r="D7772" i="1"/>
  <c r="D7773" i="1"/>
  <c r="D7774" i="1"/>
  <c r="D7775" i="1"/>
  <c r="D7776" i="1"/>
  <c r="D7777" i="1"/>
  <c r="D7778" i="1"/>
  <c r="D7779" i="1"/>
  <c r="D7780" i="1"/>
  <c r="D7781" i="1"/>
  <c r="D7782" i="1"/>
  <c r="D7783" i="1"/>
  <c r="D7784" i="1"/>
  <c r="D7785" i="1"/>
  <c r="D7786" i="1"/>
  <c r="D7787" i="1"/>
  <c r="D7788" i="1"/>
  <c r="D7789" i="1"/>
  <c r="D7790" i="1"/>
  <c r="D7791" i="1"/>
  <c r="D7792" i="1"/>
  <c r="D7793" i="1"/>
  <c r="D7794" i="1"/>
  <c r="D7795" i="1"/>
  <c r="D7796" i="1"/>
  <c r="D7797" i="1"/>
  <c r="D7798" i="1"/>
  <c r="D7799" i="1"/>
  <c r="D7800" i="1"/>
  <c r="D7801" i="1"/>
  <c r="D7802" i="1"/>
  <c r="D7803" i="1"/>
  <c r="D7804" i="1"/>
  <c r="D7805" i="1"/>
  <c r="D7806" i="1"/>
  <c r="D7807" i="1"/>
  <c r="D7808" i="1"/>
  <c r="D7809" i="1"/>
  <c r="D7810" i="1"/>
  <c r="D7811" i="1"/>
  <c r="D7812" i="1"/>
  <c r="D7813" i="1"/>
  <c r="D7814" i="1"/>
  <c r="D7815" i="1"/>
  <c r="D7816" i="1"/>
  <c r="D7817" i="1"/>
  <c r="D7818" i="1"/>
  <c r="D7819" i="1"/>
  <c r="D7820" i="1"/>
  <c r="D7821" i="1"/>
  <c r="D7822" i="1"/>
  <c r="D7823" i="1"/>
  <c r="D7824" i="1"/>
  <c r="D7825" i="1"/>
  <c r="D7826" i="1"/>
  <c r="D7827" i="1"/>
  <c r="D7828" i="1"/>
  <c r="D7829" i="1"/>
  <c r="D7830" i="1"/>
  <c r="D7831" i="1"/>
  <c r="D7832" i="1"/>
  <c r="D7833" i="1"/>
  <c r="D7834" i="1"/>
  <c r="D7835" i="1"/>
  <c r="D7836" i="1"/>
  <c r="D7837" i="1"/>
  <c r="D7838" i="1"/>
  <c r="D7839" i="1"/>
  <c r="D7840" i="1"/>
  <c r="D7841" i="1"/>
  <c r="D7842" i="1"/>
  <c r="D7843" i="1"/>
  <c r="D7844" i="1"/>
  <c r="D7845" i="1"/>
  <c r="D7846" i="1"/>
  <c r="D7847" i="1"/>
  <c r="D7848" i="1"/>
  <c r="D7849" i="1"/>
  <c r="D7850" i="1"/>
  <c r="D7851" i="1"/>
  <c r="D7852" i="1"/>
  <c r="D7853" i="1"/>
  <c r="D7854" i="1"/>
  <c r="D7855" i="1"/>
  <c r="D7856" i="1"/>
  <c r="D7857" i="1"/>
  <c r="D7858" i="1"/>
  <c r="D7859" i="1"/>
  <c r="D7860" i="1"/>
  <c r="D7861" i="1"/>
  <c r="D7862" i="1"/>
  <c r="D7863" i="1"/>
  <c r="D7864" i="1"/>
  <c r="D7865" i="1"/>
  <c r="D7866" i="1"/>
  <c r="D7867" i="1"/>
  <c r="D7868" i="1"/>
  <c r="D7869" i="1"/>
  <c r="D7870" i="1"/>
  <c r="D7871" i="1"/>
  <c r="D7872" i="1"/>
  <c r="D7873" i="1"/>
  <c r="D7874" i="1"/>
  <c r="D7875" i="1"/>
  <c r="D7876" i="1"/>
  <c r="D7877" i="1"/>
  <c r="D7878" i="1"/>
  <c r="D7879" i="1"/>
  <c r="D7880" i="1"/>
  <c r="D7881" i="1"/>
  <c r="D7882" i="1"/>
  <c r="D7883" i="1"/>
  <c r="D7884" i="1"/>
  <c r="D7885" i="1"/>
  <c r="D7886" i="1"/>
  <c r="D7887" i="1"/>
  <c r="D7888" i="1"/>
  <c r="D7889" i="1"/>
  <c r="D7890" i="1"/>
  <c r="D7891" i="1"/>
  <c r="D7892" i="1"/>
  <c r="D7893" i="1"/>
  <c r="D7894" i="1"/>
  <c r="D7895" i="1"/>
  <c r="D7896" i="1"/>
  <c r="D7897" i="1"/>
  <c r="D7898" i="1"/>
  <c r="D7899" i="1"/>
  <c r="D7900" i="1"/>
  <c r="D7901" i="1"/>
  <c r="D7902" i="1"/>
  <c r="D7903" i="1"/>
  <c r="D7904" i="1"/>
  <c r="D7905" i="1"/>
  <c r="D7906" i="1"/>
  <c r="D7907" i="1"/>
  <c r="D7908" i="1"/>
  <c r="D7909" i="1"/>
  <c r="D7910" i="1"/>
  <c r="D7911" i="1"/>
  <c r="D7912" i="1"/>
  <c r="D7913" i="1"/>
  <c r="D7914" i="1"/>
  <c r="D7915" i="1"/>
  <c r="D7916" i="1"/>
  <c r="D7917" i="1"/>
  <c r="D7918" i="1"/>
  <c r="D7919" i="1"/>
  <c r="D7920" i="1"/>
  <c r="D7921" i="1"/>
  <c r="D7922" i="1"/>
  <c r="D7923" i="1"/>
  <c r="D7924" i="1"/>
  <c r="D7925" i="1"/>
  <c r="D7926" i="1"/>
  <c r="D7927" i="1"/>
  <c r="D7928" i="1"/>
  <c r="D7929" i="1"/>
  <c r="D7930" i="1"/>
  <c r="D7931" i="1"/>
  <c r="D7932" i="1"/>
  <c r="D7933" i="1"/>
  <c r="D7934" i="1"/>
  <c r="D7935" i="1"/>
  <c r="D7936" i="1"/>
  <c r="D7937" i="1"/>
  <c r="D7938" i="1"/>
  <c r="D7939" i="1"/>
  <c r="D7940" i="1"/>
  <c r="D7941" i="1"/>
  <c r="D7942" i="1"/>
  <c r="D7943" i="1"/>
  <c r="D7944" i="1"/>
  <c r="D7945" i="1"/>
  <c r="D7946" i="1"/>
  <c r="D7947" i="1"/>
  <c r="D7948" i="1"/>
  <c r="D7949" i="1"/>
  <c r="D7950" i="1"/>
  <c r="D7951" i="1"/>
  <c r="D7952" i="1"/>
  <c r="D7953" i="1"/>
  <c r="D7954" i="1"/>
  <c r="D7955" i="1"/>
  <c r="D7956" i="1"/>
  <c r="D7957" i="1"/>
  <c r="D7958" i="1"/>
  <c r="D7959" i="1"/>
  <c r="D7960" i="1"/>
  <c r="D7961" i="1"/>
  <c r="D7962" i="1"/>
  <c r="D7963" i="1"/>
  <c r="D7964" i="1"/>
  <c r="D7965" i="1"/>
  <c r="D7966" i="1"/>
  <c r="D7967" i="1"/>
  <c r="D7968" i="1"/>
  <c r="D7969" i="1"/>
  <c r="D7970" i="1"/>
  <c r="D7971" i="1"/>
  <c r="D7972" i="1"/>
  <c r="D7973" i="1"/>
  <c r="D7974" i="1"/>
  <c r="D7975" i="1"/>
  <c r="D7976" i="1"/>
  <c r="D7977" i="1"/>
  <c r="D7978" i="1"/>
  <c r="D7979" i="1"/>
  <c r="D7980" i="1"/>
  <c r="D7981" i="1"/>
  <c r="D7982" i="1"/>
  <c r="D7983" i="1"/>
  <c r="D7984" i="1"/>
  <c r="D7985" i="1"/>
  <c r="D7986" i="1"/>
  <c r="D7987" i="1"/>
  <c r="D7988" i="1"/>
  <c r="D7989" i="1"/>
  <c r="D7990" i="1"/>
  <c r="D7991" i="1"/>
  <c r="D7992" i="1"/>
  <c r="D7993" i="1"/>
  <c r="D7994" i="1"/>
  <c r="D7995" i="1"/>
  <c r="D7996" i="1"/>
  <c r="D7997" i="1"/>
  <c r="D7998" i="1"/>
  <c r="D7999" i="1"/>
  <c r="D8000" i="1"/>
  <c r="D8001" i="1"/>
  <c r="D8002" i="1"/>
  <c r="D8003" i="1"/>
  <c r="D8004" i="1"/>
  <c r="D8005" i="1"/>
  <c r="D8006" i="1"/>
  <c r="D8007" i="1"/>
  <c r="D8008" i="1"/>
  <c r="D8009" i="1"/>
  <c r="D8010" i="1"/>
  <c r="D8011" i="1"/>
  <c r="D8012" i="1"/>
  <c r="D8013" i="1"/>
  <c r="D8014" i="1"/>
  <c r="D8015" i="1"/>
  <c r="D8016" i="1"/>
  <c r="D8017" i="1"/>
  <c r="D8018" i="1"/>
  <c r="D8019" i="1"/>
  <c r="D8020" i="1"/>
  <c r="D8021" i="1"/>
  <c r="D8022" i="1"/>
  <c r="D8023" i="1"/>
  <c r="D8024" i="1"/>
  <c r="D8025" i="1"/>
  <c r="D8026" i="1"/>
  <c r="D8027" i="1"/>
  <c r="D8028" i="1"/>
  <c r="D8029" i="1"/>
  <c r="D8030" i="1"/>
  <c r="D8031" i="1"/>
  <c r="D8032" i="1"/>
  <c r="D8033" i="1"/>
  <c r="D8034" i="1"/>
  <c r="D8035" i="1"/>
  <c r="D8036" i="1"/>
  <c r="D8037" i="1"/>
  <c r="D8038" i="1"/>
  <c r="D8039" i="1"/>
  <c r="D8040" i="1"/>
  <c r="D8041" i="1"/>
  <c r="D8042" i="1"/>
  <c r="D8043" i="1"/>
  <c r="D8044" i="1"/>
  <c r="D8045" i="1"/>
  <c r="D8046" i="1"/>
  <c r="D8047" i="1"/>
  <c r="D8048" i="1"/>
  <c r="D8049" i="1"/>
  <c r="D8050" i="1"/>
  <c r="D8051" i="1"/>
  <c r="D8052" i="1"/>
  <c r="D8053" i="1"/>
  <c r="D8054" i="1"/>
  <c r="D8055" i="1"/>
  <c r="D8056" i="1"/>
  <c r="D8057" i="1"/>
  <c r="D8058" i="1"/>
  <c r="D8059" i="1"/>
  <c r="D8060" i="1"/>
  <c r="D8061" i="1"/>
  <c r="D8062" i="1"/>
  <c r="D8063" i="1"/>
  <c r="D8064" i="1"/>
  <c r="D8065" i="1"/>
  <c r="D8066" i="1"/>
  <c r="D8067" i="1"/>
  <c r="D8068" i="1"/>
  <c r="D8069" i="1"/>
  <c r="D8070" i="1"/>
  <c r="D8071" i="1"/>
  <c r="D8072" i="1"/>
  <c r="D8073" i="1"/>
  <c r="D8074" i="1"/>
  <c r="D8075" i="1"/>
  <c r="D8076" i="1"/>
  <c r="D8077" i="1"/>
  <c r="D8078" i="1"/>
  <c r="D8079" i="1"/>
  <c r="D8080" i="1"/>
  <c r="D8081" i="1"/>
  <c r="D8082" i="1"/>
  <c r="D8083" i="1"/>
  <c r="D8084" i="1"/>
  <c r="D8085" i="1"/>
  <c r="D8086" i="1"/>
  <c r="D8087" i="1"/>
  <c r="D8088" i="1"/>
  <c r="D8089" i="1"/>
  <c r="D8090" i="1"/>
  <c r="D8091" i="1"/>
  <c r="D8092" i="1"/>
  <c r="D8093" i="1"/>
  <c r="D8094" i="1"/>
  <c r="D8095" i="1"/>
  <c r="D8096" i="1"/>
  <c r="D8097" i="1"/>
  <c r="D8098" i="1"/>
  <c r="D8099" i="1"/>
  <c r="D8100" i="1"/>
  <c r="D8101" i="1"/>
  <c r="D8102" i="1"/>
  <c r="D8103" i="1"/>
  <c r="D8104" i="1"/>
  <c r="D8105" i="1"/>
  <c r="D8106" i="1"/>
  <c r="D8107" i="1"/>
  <c r="D8108" i="1"/>
  <c r="D8109" i="1"/>
  <c r="D8110" i="1"/>
  <c r="D8111" i="1"/>
  <c r="D8112" i="1"/>
  <c r="D8113" i="1"/>
  <c r="D8114" i="1"/>
  <c r="D8115" i="1"/>
  <c r="D8116" i="1"/>
  <c r="D8117" i="1"/>
  <c r="D8118" i="1"/>
  <c r="D8119" i="1"/>
  <c r="D8120" i="1"/>
  <c r="D8121" i="1"/>
  <c r="D8122" i="1"/>
  <c r="D8123" i="1"/>
  <c r="D8124" i="1"/>
  <c r="D8125" i="1"/>
  <c r="D8126" i="1"/>
  <c r="D8127" i="1"/>
  <c r="D8128" i="1"/>
  <c r="D8129" i="1"/>
  <c r="D8130" i="1"/>
  <c r="D8131" i="1"/>
  <c r="D8132" i="1"/>
  <c r="D8133" i="1"/>
  <c r="D8134" i="1"/>
  <c r="D8135" i="1"/>
  <c r="D8136" i="1"/>
  <c r="D8137" i="1"/>
  <c r="D8138" i="1"/>
  <c r="D8139" i="1"/>
  <c r="D8140" i="1"/>
  <c r="D8141" i="1"/>
  <c r="D8142" i="1"/>
  <c r="D8143" i="1"/>
  <c r="D8144" i="1"/>
  <c r="D8145" i="1"/>
  <c r="D8146" i="1"/>
  <c r="D8147" i="1"/>
  <c r="D8148" i="1"/>
  <c r="D8149" i="1"/>
  <c r="D8150" i="1"/>
  <c r="D8151" i="1"/>
  <c r="D8152" i="1"/>
  <c r="D8153" i="1"/>
  <c r="D8154" i="1"/>
  <c r="D8155" i="1"/>
  <c r="D8156" i="1"/>
  <c r="D8157" i="1"/>
  <c r="D8158" i="1"/>
  <c r="D8159" i="1"/>
  <c r="D8160" i="1"/>
  <c r="D8161" i="1"/>
  <c r="D8162" i="1"/>
  <c r="D8163" i="1"/>
  <c r="D8164" i="1"/>
  <c r="D8165" i="1"/>
  <c r="D8166" i="1"/>
  <c r="D8167" i="1"/>
  <c r="D8168" i="1"/>
  <c r="D8169" i="1"/>
  <c r="D8170" i="1"/>
  <c r="D8171" i="1"/>
  <c r="D8172" i="1"/>
  <c r="D8173" i="1"/>
  <c r="D8174" i="1"/>
  <c r="D8175" i="1"/>
  <c r="D8176" i="1"/>
  <c r="D8177" i="1"/>
  <c r="D8178" i="1"/>
  <c r="D8179" i="1"/>
  <c r="D8180" i="1"/>
  <c r="D8181" i="1"/>
  <c r="D8182" i="1"/>
  <c r="D8183" i="1"/>
  <c r="D8184" i="1"/>
  <c r="D8185" i="1"/>
  <c r="D8186" i="1"/>
  <c r="D8187" i="1"/>
  <c r="D8188" i="1"/>
  <c r="D8189" i="1"/>
  <c r="D8190" i="1"/>
  <c r="D8191" i="1"/>
  <c r="D8192" i="1"/>
  <c r="D8193" i="1"/>
  <c r="D8194" i="1"/>
  <c r="D8195" i="1"/>
  <c r="D8196" i="1"/>
  <c r="D8197" i="1"/>
  <c r="D8198" i="1"/>
  <c r="D8199" i="1"/>
  <c r="D8200" i="1"/>
  <c r="D8201" i="1"/>
  <c r="D8202" i="1"/>
  <c r="D8203" i="1"/>
  <c r="D8204" i="1"/>
  <c r="D8205" i="1"/>
  <c r="D8206" i="1"/>
  <c r="D8207" i="1"/>
  <c r="D8208" i="1"/>
  <c r="D8209" i="1"/>
  <c r="D8210" i="1"/>
  <c r="D8211" i="1"/>
  <c r="D8212" i="1"/>
  <c r="D8213" i="1"/>
  <c r="D8214" i="1"/>
  <c r="D8215" i="1"/>
  <c r="D8216" i="1"/>
  <c r="D8217" i="1"/>
  <c r="D8218" i="1"/>
  <c r="D8219" i="1"/>
  <c r="D8220" i="1"/>
  <c r="D8221" i="1"/>
  <c r="D8222" i="1"/>
  <c r="D8223" i="1"/>
  <c r="D8224" i="1"/>
  <c r="D8225" i="1"/>
  <c r="D8226" i="1"/>
  <c r="D8227" i="1"/>
  <c r="D8228" i="1"/>
  <c r="D8229" i="1"/>
  <c r="D8230" i="1"/>
  <c r="D8231" i="1"/>
  <c r="D8232" i="1"/>
  <c r="D8233" i="1"/>
  <c r="D8234" i="1"/>
  <c r="D8235" i="1"/>
  <c r="D8236" i="1"/>
  <c r="D8237" i="1"/>
  <c r="D8238" i="1"/>
  <c r="D8239" i="1"/>
  <c r="D8240" i="1"/>
  <c r="D8241" i="1"/>
  <c r="D8242" i="1"/>
  <c r="D8243" i="1"/>
  <c r="D8244" i="1"/>
  <c r="D8245" i="1"/>
  <c r="D8246" i="1"/>
  <c r="D8247" i="1"/>
  <c r="D8248" i="1"/>
  <c r="D8249" i="1"/>
  <c r="D8250" i="1"/>
  <c r="D8251" i="1"/>
  <c r="D8252" i="1"/>
  <c r="D8253" i="1"/>
  <c r="D8254" i="1"/>
  <c r="D8255" i="1"/>
  <c r="D8256" i="1"/>
  <c r="D8257" i="1"/>
  <c r="D8258" i="1"/>
  <c r="D8259" i="1"/>
  <c r="D8260" i="1"/>
  <c r="D8261" i="1"/>
  <c r="D8262" i="1"/>
  <c r="D8263" i="1"/>
  <c r="D8264" i="1"/>
  <c r="D8265" i="1"/>
  <c r="D8266" i="1"/>
  <c r="D8267" i="1"/>
  <c r="D8268" i="1"/>
  <c r="D8269" i="1"/>
  <c r="D8270" i="1"/>
  <c r="D8271" i="1"/>
  <c r="D8272" i="1"/>
  <c r="D8273" i="1"/>
  <c r="D8274" i="1"/>
  <c r="D8275" i="1"/>
  <c r="D8276" i="1"/>
  <c r="D8277" i="1"/>
  <c r="D8278" i="1"/>
  <c r="D8279" i="1"/>
  <c r="D8280" i="1"/>
  <c r="D8281" i="1"/>
  <c r="D8282" i="1"/>
  <c r="D8283" i="1"/>
  <c r="D8284" i="1"/>
  <c r="D8285" i="1"/>
  <c r="D8286" i="1"/>
  <c r="D8287" i="1"/>
  <c r="D8288" i="1"/>
  <c r="D8289" i="1"/>
  <c r="D8290" i="1"/>
  <c r="D8291" i="1"/>
  <c r="D8292" i="1"/>
  <c r="D8293" i="1"/>
  <c r="D8294" i="1"/>
  <c r="D8295" i="1"/>
  <c r="D8296" i="1"/>
  <c r="D8297" i="1"/>
  <c r="D8298" i="1"/>
  <c r="D8299" i="1"/>
  <c r="D8300" i="1"/>
  <c r="D8301" i="1"/>
  <c r="D8302" i="1"/>
  <c r="D8303" i="1"/>
  <c r="D8304" i="1"/>
  <c r="D8305" i="1"/>
  <c r="D8306" i="1"/>
  <c r="D8307" i="1"/>
  <c r="D8308" i="1"/>
  <c r="D8309" i="1"/>
  <c r="D8310" i="1"/>
  <c r="D8311" i="1"/>
  <c r="D8312" i="1"/>
  <c r="D8313" i="1"/>
  <c r="D8314" i="1"/>
  <c r="D8315" i="1"/>
  <c r="D8316" i="1"/>
  <c r="D8317" i="1"/>
  <c r="D8318" i="1"/>
  <c r="D8319" i="1"/>
  <c r="D8320" i="1"/>
  <c r="D8321" i="1"/>
  <c r="D8322" i="1"/>
  <c r="D8323" i="1"/>
  <c r="D8324" i="1"/>
  <c r="D8325" i="1"/>
  <c r="D8326" i="1"/>
  <c r="D8327" i="1"/>
  <c r="D8328" i="1"/>
  <c r="D8329" i="1"/>
  <c r="D8330" i="1"/>
  <c r="D8331" i="1"/>
  <c r="D8332" i="1"/>
  <c r="D8333" i="1"/>
  <c r="D8334" i="1"/>
  <c r="D8335" i="1"/>
  <c r="D8336" i="1"/>
  <c r="D8337" i="1"/>
  <c r="D8338" i="1"/>
  <c r="D8339" i="1"/>
  <c r="D8340" i="1"/>
  <c r="D8341" i="1"/>
  <c r="D8342" i="1"/>
  <c r="D8343" i="1"/>
  <c r="D8344" i="1"/>
  <c r="D8345" i="1"/>
  <c r="D8346" i="1"/>
  <c r="D8347" i="1"/>
  <c r="D8348" i="1"/>
  <c r="D8349" i="1"/>
  <c r="D8350" i="1"/>
  <c r="D8351" i="1"/>
  <c r="D8352" i="1"/>
  <c r="D8353" i="1"/>
  <c r="D8354" i="1"/>
  <c r="D8355" i="1"/>
  <c r="D8356" i="1"/>
  <c r="D8357" i="1"/>
  <c r="D8358" i="1"/>
  <c r="D8359" i="1"/>
  <c r="D8360" i="1"/>
  <c r="D8361" i="1"/>
  <c r="D8362" i="1"/>
  <c r="D8363" i="1"/>
  <c r="D8364" i="1"/>
  <c r="D8365" i="1"/>
  <c r="D8366" i="1"/>
  <c r="D8367" i="1"/>
  <c r="D8368" i="1"/>
  <c r="D8369" i="1"/>
  <c r="D8370" i="1"/>
  <c r="D8371" i="1"/>
  <c r="D8372" i="1"/>
  <c r="D8373" i="1"/>
  <c r="D8374" i="1"/>
  <c r="D8375" i="1"/>
  <c r="D8376" i="1"/>
  <c r="D8377" i="1"/>
  <c r="D8378" i="1"/>
  <c r="D8379" i="1"/>
  <c r="D8380" i="1"/>
  <c r="D8381" i="1"/>
  <c r="D8382" i="1"/>
  <c r="D8383" i="1"/>
  <c r="D8384" i="1"/>
  <c r="D8385" i="1"/>
  <c r="D8386" i="1"/>
  <c r="D8387" i="1"/>
  <c r="D8388" i="1"/>
  <c r="D8389" i="1"/>
  <c r="D8390" i="1"/>
  <c r="D8391" i="1"/>
  <c r="D8392" i="1"/>
  <c r="D8393" i="1"/>
  <c r="D8394" i="1"/>
  <c r="D8395" i="1"/>
  <c r="D8396" i="1"/>
  <c r="D8397" i="1"/>
  <c r="D8398" i="1"/>
  <c r="D8399" i="1"/>
  <c r="D8400" i="1"/>
  <c r="D8401" i="1"/>
  <c r="D8402" i="1"/>
  <c r="D8403" i="1"/>
  <c r="D8404" i="1"/>
  <c r="D8405" i="1"/>
  <c r="D8406" i="1"/>
  <c r="D8407" i="1"/>
  <c r="D8408" i="1"/>
  <c r="D8409" i="1"/>
  <c r="D8410" i="1"/>
  <c r="D8411" i="1"/>
  <c r="D8412" i="1"/>
  <c r="D8413" i="1"/>
  <c r="D8414" i="1"/>
  <c r="D8415" i="1"/>
  <c r="D8416" i="1"/>
  <c r="D8417" i="1"/>
  <c r="D8418" i="1"/>
  <c r="D8419" i="1"/>
  <c r="D8420" i="1"/>
  <c r="D8421" i="1"/>
  <c r="D8422" i="1"/>
  <c r="D8423" i="1"/>
  <c r="D8424" i="1"/>
  <c r="D8425" i="1"/>
  <c r="D8426" i="1"/>
  <c r="D8427" i="1"/>
  <c r="D8428" i="1"/>
  <c r="D8429" i="1"/>
  <c r="D8430" i="1"/>
  <c r="D8431" i="1"/>
  <c r="D8432" i="1"/>
  <c r="D8433" i="1"/>
  <c r="D8434" i="1"/>
  <c r="D8435" i="1"/>
  <c r="D8436" i="1"/>
  <c r="D8437" i="1"/>
  <c r="D8438" i="1"/>
  <c r="D8439" i="1"/>
  <c r="D8440" i="1"/>
  <c r="D8441" i="1"/>
  <c r="D8442" i="1"/>
  <c r="D8443" i="1"/>
  <c r="D8444" i="1"/>
  <c r="D8445" i="1"/>
  <c r="D8446" i="1"/>
  <c r="D8447" i="1"/>
  <c r="D8448" i="1"/>
  <c r="D8449" i="1"/>
  <c r="D8450" i="1"/>
  <c r="D8451" i="1"/>
  <c r="D8452" i="1"/>
  <c r="D8453" i="1"/>
  <c r="D8454" i="1"/>
  <c r="D8455" i="1"/>
  <c r="D8456" i="1"/>
  <c r="D8457" i="1"/>
  <c r="D8458" i="1"/>
  <c r="D8459" i="1"/>
  <c r="D8460" i="1"/>
  <c r="D8461" i="1"/>
  <c r="D8462" i="1"/>
  <c r="D8463" i="1"/>
  <c r="D8464" i="1"/>
  <c r="D8465" i="1"/>
  <c r="D8466" i="1"/>
  <c r="D8467" i="1"/>
  <c r="D8468" i="1"/>
  <c r="D8469" i="1"/>
  <c r="D8470" i="1"/>
  <c r="D8471" i="1"/>
  <c r="D8472" i="1"/>
  <c r="D8473" i="1"/>
  <c r="D8474" i="1"/>
  <c r="D8475" i="1"/>
  <c r="D8476" i="1"/>
  <c r="D8477" i="1"/>
  <c r="D8478" i="1"/>
  <c r="D8479" i="1"/>
  <c r="D8480" i="1"/>
  <c r="D8481" i="1"/>
  <c r="D8482" i="1"/>
  <c r="D8483" i="1"/>
  <c r="D8484" i="1"/>
  <c r="D8485" i="1"/>
  <c r="D8486" i="1"/>
  <c r="D8487" i="1"/>
  <c r="D8488" i="1"/>
  <c r="D8489" i="1"/>
  <c r="D8490" i="1"/>
  <c r="D8491" i="1"/>
  <c r="D8492" i="1"/>
  <c r="D8493" i="1"/>
  <c r="D8494" i="1"/>
  <c r="D8495" i="1"/>
  <c r="D8496" i="1"/>
  <c r="D8497" i="1"/>
  <c r="D8498" i="1"/>
  <c r="D8499" i="1"/>
  <c r="D8500" i="1"/>
  <c r="D8501" i="1"/>
  <c r="D8502" i="1"/>
  <c r="D8503" i="1"/>
  <c r="D8504" i="1"/>
  <c r="D8505" i="1"/>
  <c r="D8506" i="1"/>
  <c r="D8507" i="1"/>
  <c r="D8508" i="1"/>
  <c r="D8509" i="1"/>
  <c r="D8510" i="1"/>
  <c r="D8511" i="1"/>
  <c r="D8512" i="1"/>
  <c r="D8513" i="1"/>
  <c r="D8514" i="1"/>
  <c r="D8515" i="1"/>
  <c r="D8516" i="1"/>
  <c r="D8517" i="1"/>
  <c r="D8518" i="1"/>
  <c r="D8519" i="1"/>
  <c r="D8520" i="1"/>
  <c r="D8521" i="1"/>
  <c r="D8522" i="1"/>
  <c r="D8523" i="1"/>
  <c r="D8524" i="1"/>
  <c r="D8525" i="1"/>
  <c r="D8526" i="1"/>
  <c r="D8527" i="1"/>
  <c r="D8528" i="1"/>
  <c r="D8529" i="1"/>
  <c r="D8530" i="1"/>
  <c r="D8531" i="1"/>
  <c r="D8532" i="1"/>
  <c r="D8533" i="1"/>
  <c r="D8534" i="1"/>
  <c r="D8535" i="1"/>
  <c r="D8536" i="1"/>
  <c r="D8537" i="1"/>
  <c r="D8538" i="1"/>
  <c r="D8539" i="1"/>
  <c r="D8540" i="1"/>
  <c r="D8541" i="1"/>
  <c r="D8542" i="1"/>
  <c r="D8543" i="1"/>
  <c r="D8544" i="1"/>
  <c r="D8545" i="1"/>
  <c r="D8546" i="1"/>
  <c r="D8547" i="1"/>
  <c r="D8548" i="1"/>
  <c r="D8549" i="1"/>
  <c r="D8550" i="1"/>
  <c r="D8551" i="1"/>
  <c r="D8552" i="1"/>
  <c r="D8553" i="1"/>
  <c r="D8554" i="1"/>
  <c r="D8555" i="1"/>
  <c r="D8556" i="1"/>
  <c r="D8557" i="1"/>
  <c r="D8558" i="1"/>
  <c r="D8559" i="1"/>
  <c r="D8560" i="1"/>
  <c r="D8561" i="1"/>
  <c r="D8562" i="1"/>
  <c r="D8563" i="1"/>
  <c r="D8564" i="1"/>
  <c r="D8565" i="1"/>
  <c r="D8566" i="1"/>
  <c r="D8567" i="1"/>
  <c r="D8568" i="1"/>
  <c r="D8569" i="1"/>
  <c r="D8570" i="1"/>
  <c r="D8571" i="1"/>
  <c r="D8572" i="1"/>
  <c r="D8573" i="1"/>
  <c r="D8574" i="1"/>
  <c r="D8575" i="1"/>
  <c r="D8576" i="1"/>
  <c r="D8577" i="1"/>
  <c r="D8578" i="1"/>
  <c r="D8579" i="1"/>
  <c r="D8580" i="1"/>
  <c r="D8581" i="1"/>
  <c r="D8582" i="1"/>
  <c r="D8583" i="1"/>
  <c r="D8584" i="1"/>
  <c r="D8585" i="1"/>
  <c r="D8586" i="1"/>
  <c r="D8587" i="1"/>
  <c r="D8588" i="1"/>
  <c r="D8589" i="1"/>
  <c r="D8590" i="1"/>
  <c r="D8591" i="1"/>
  <c r="D8592" i="1"/>
  <c r="D8593" i="1"/>
  <c r="D8594" i="1"/>
  <c r="D8595" i="1"/>
  <c r="D8596" i="1"/>
  <c r="D8597" i="1"/>
  <c r="D8598" i="1"/>
  <c r="D8599" i="1"/>
  <c r="D8600" i="1"/>
  <c r="D8601" i="1"/>
  <c r="D8602" i="1"/>
  <c r="D8603" i="1"/>
  <c r="D8604" i="1"/>
  <c r="D8605" i="1"/>
  <c r="D8606" i="1"/>
  <c r="D8607" i="1"/>
  <c r="D8608" i="1"/>
  <c r="D8609" i="1"/>
  <c r="D8610" i="1"/>
  <c r="D8611" i="1"/>
  <c r="D8612" i="1"/>
  <c r="D8613" i="1"/>
  <c r="D8614" i="1"/>
  <c r="D8615" i="1"/>
  <c r="D8616" i="1"/>
  <c r="D8617" i="1"/>
  <c r="D8618" i="1"/>
  <c r="D8619" i="1"/>
  <c r="D8620" i="1"/>
  <c r="D8621" i="1"/>
  <c r="D8622" i="1"/>
  <c r="D8623" i="1"/>
  <c r="D8624" i="1"/>
  <c r="D8625" i="1"/>
  <c r="D8626" i="1"/>
  <c r="D8627" i="1"/>
  <c r="D8628" i="1"/>
  <c r="D8629" i="1"/>
  <c r="D8630" i="1"/>
  <c r="D8631" i="1"/>
  <c r="D8632" i="1"/>
  <c r="D8633" i="1"/>
  <c r="D8634" i="1"/>
  <c r="D8635" i="1"/>
  <c r="D8636" i="1"/>
  <c r="D8637" i="1"/>
  <c r="D8638" i="1"/>
  <c r="D8639" i="1"/>
  <c r="D8640" i="1"/>
  <c r="D8641" i="1"/>
  <c r="D8642" i="1"/>
  <c r="D8643" i="1"/>
  <c r="D8644" i="1"/>
  <c r="D8645" i="1"/>
  <c r="D8646" i="1"/>
  <c r="D8647" i="1"/>
  <c r="D8648" i="1"/>
  <c r="D8649" i="1"/>
  <c r="D8650" i="1"/>
  <c r="D8651" i="1"/>
  <c r="D8652" i="1"/>
  <c r="D8653" i="1"/>
  <c r="D8654" i="1"/>
  <c r="D8655" i="1"/>
  <c r="D8656" i="1"/>
  <c r="D8657" i="1"/>
  <c r="D8658" i="1"/>
  <c r="D8659" i="1"/>
  <c r="D8660" i="1"/>
  <c r="D8661" i="1"/>
  <c r="D8662" i="1"/>
  <c r="D8663" i="1"/>
  <c r="D8664" i="1"/>
  <c r="D8665" i="1"/>
  <c r="D8666" i="1"/>
  <c r="D8667" i="1"/>
  <c r="D8668" i="1"/>
  <c r="D8669" i="1"/>
  <c r="D8670" i="1"/>
  <c r="D8671" i="1"/>
  <c r="D8672" i="1"/>
  <c r="D8673" i="1"/>
  <c r="D8674" i="1"/>
  <c r="D8675" i="1"/>
  <c r="D8676" i="1"/>
  <c r="D8677" i="1"/>
  <c r="D8678" i="1"/>
  <c r="D8679" i="1"/>
  <c r="D8680" i="1"/>
  <c r="D8681" i="1"/>
  <c r="D8682" i="1"/>
  <c r="D8683" i="1"/>
  <c r="D8684" i="1"/>
  <c r="D8685" i="1"/>
  <c r="D8686" i="1"/>
  <c r="D8687" i="1"/>
  <c r="D8688" i="1"/>
  <c r="D8689" i="1"/>
  <c r="D8690" i="1"/>
  <c r="D8691" i="1"/>
  <c r="D8692" i="1"/>
  <c r="D8693" i="1"/>
  <c r="D8694" i="1"/>
  <c r="D8695" i="1"/>
  <c r="D8696" i="1"/>
  <c r="D8697" i="1"/>
  <c r="D8698" i="1"/>
  <c r="D8699" i="1"/>
  <c r="D8700" i="1"/>
  <c r="D8701" i="1"/>
  <c r="D8702" i="1"/>
  <c r="D8703" i="1"/>
  <c r="D8704" i="1"/>
  <c r="D8705" i="1"/>
  <c r="D8706" i="1"/>
  <c r="D8707" i="1"/>
  <c r="D8708" i="1"/>
  <c r="D8709" i="1"/>
  <c r="D8710" i="1"/>
  <c r="D8711" i="1"/>
  <c r="D8712" i="1"/>
  <c r="D8713" i="1"/>
  <c r="D8714" i="1"/>
  <c r="D8715" i="1"/>
  <c r="D8716" i="1"/>
  <c r="D8717" i="1"/>
  <c r="D8718" i="1"/>
  <c r="D8719" i="1"/>
  <c r="D8720" i="1"/>
  <c r="D8721" i="1"/>
  <c r="D8722" i="1"/>
  <c r="D8723" i="1"/>
  <c r="D8724" i="1"/>
  <c r="D8725" i="1"/>
  <c r="D8726" i="1"/>
  <c r="D8727" i="1"/>
  <c r="D8728" i="1"/>
  <c r="D8729" i="1"/>
  <c r="D8730" i="1"/>
  <c r="D8731" i="1"/>
  <c r="D8732" i="1"/>
  <c r="D8733" i="1"/>
  <c r="D8734" i="1"/>
  <c r="D8735" i="1"/>
  <c r="D8736" i="1"/>
  <c r="D8737" i="1"/>
  <c r="D8738" i="1"/>
  <c r="D8739" i="1"/>
  <c r="D8740" i="1"/>
  <c r="D8741" i="1"/>
  <c r="D8742" i="1"/>
  <c r="D8743" i="1"/>
  <c r="D8744" i="1"/>
  <c r="D8745" i="1"/>
  <c r="D8746" i="1"/>
  <c r="D8747" i="1"/>
  <c r="D8748" i="1"/>
  <c r="D8749" i="1"/>
  <c r="D8750" i="1"/>
  <c r="D8751" i="1"/>
  <c r="D8752" i="1"/>
  <c r="D8753" i="1"/>
  <c r="D8754" i="1"/>
  <c r="D8755" i="1"/>
  <c r="D8756" i="1"/>
  <c r="D8757" i="1"/>
  <c r="D8758" i="1"/>
  <c r="D8759" i="1"/>
  <c r="D8760" i="1"/>
  <c r="D8761" i="1"/>
  <c r="D8762" i="1"/>
  <c r="D8763" i="1"/>
  <c r="D8764" i="1"/>
  <c r="D8765" i="1"/>
  <c r="D8766" i="1"/>
  <c r="D8767" i="1"/>
  <c r="D8768" i="1"/>
  <c r="D8769" i="1"/>
  <c r="D8770" i="1"/>
  <c r="D8771" i="1"/>
  <c r="D8772" i="1"/>
  <c r="D8773" i="1"/>
  <c r="D8774" i="1"/>
  <c r="D8775" i="1"/>
  <c r="D8776" i="1"/>
  <c r="D8777" i="1"/>
  <c r="D8778" i="1"/>
  <c r="D8779" i="1"/>
  <c r="D8780" i="1"/>
  <c r="D8781" i="1"/>
  <c r="D8782" i="1"/>
  <c r="D8783" i="1"/>
  <c r="D8784" i="1"/>
  <c r="D8785" i="1"/>
  <c r="D8786" i="1"/>
  <c r="D8787" i="1"/>
  <c r="D8788" i="1"/>
  <c r="D8789" i="1"/>
  <c r="D8790" i="1"/>
  <c r="D8791" i="1"/>
  <c r="D8792" i="1"/>
  <c r="D8793" i="1"/>
  <c r="D8794" i="1"/>
  <c r="D8795" i="1"/>
  <c r="D8796" i="1"/>
  <c r="D8797" i="1"/>
  <c r="D8798" i="1"/>
  <c r="D8799" i="1"/>
  <c r="D8800" i="1"/>
  <c r="D8801" i="1"/>
  <c r="D8802" i="1"/>
  <c r="D8803" i="1"/>
  <c r="D8804" i="1"/>
  <c r="D8805" i="1"/>
  <c r="D8806" i="1"/>
  <c r="D8807" i="1"/>
  <c r="D8808" i="1"/>
  <c r="D8809" i="1"/>
  <c r="D8810" i="1"/>
  <c r="D8811" i="1"/>
  <c r="D8812" i="1"/>
  <c r="D8813" i="1"/>
  <c r="D8814" i="1"/>
  <c r="D8815" i="1"/>
  <c r="D8816" i="1"/>
  <c r="D8817" i="1"/>
  <c r="D8818" i="1"/>
  <c r="D8819" i="1"/>
  <c r="D8820" i="1"/>
  <c r="D8821" i="1"/>
  <c r="D8822" i="1"/>
  <c r="D8823" i="1"/>
  <c r="D8824" i="1"/>
  <c r="D8825" i="1"/>
  <c r="D8826" i="1"/>
  <c r="D8827" i="1"/>
  <c r="D8828" i="1"/>
  <c r="D8829" i="1"/>
  <c r="D8830" i="1"/>
  <c r="D8831" i="1"/>
  <c r="D8832" i="1"/>
  <c r="D8833" i="1"/>
  <c r="D8834" i="1"/>
  <c r="D8835" i="1"/>
  <c r="D8836" i="1"/>
  <c r="D8837" i="1"/>
  <c r="D8838" i="1"/>
  <c r="D8839" i="1"/>
  <c r="D8840" i="1"/>
  <c r="D8841" i="1"/>
  <c r="D8842" i="1"/>
  <c r="D8843" i="1"/>
  <c r="D8844" i="1"/>
  <c r="D8845" i="1"/>
  <c r="D8846" i="1"/>
  <c r="D8847" i="1"/>
  <c r="D8848" i="1"/>
  <c r="D8849" i="1"/>
  <c r="D8850" i="1"/>
  <c r="D8851" i="1"/>
  <c r="D8852" i="1"/>
  <c r="D8853" i="1"/>
  <c r="D8854" i="1"/>
  <c r="D8855" i="1"/>
  <c r="D8856" i="1"/>
  <c r="D8857" i="1"/>
  <c r="D8858" i="1"/>
  <c r="D8859" i="1"/>
  <c r="D8860" i="1"/>
  <c r="D8861" i="1"/>
  <c r="D8862" i="1"/>
  <c r="D8863" i="1"/>
  <c r="D8864" i="1"/>
  <c r="D8865" i="1"/>
  <c r="D8866" i="1"/>
  <c r="D8867" i="1"/>
  <c r="D8868" i="1"/>
  <c r="D8869" i="1"/>
  <c r="D8870" i="1"/>
  <c r="D8871" i="1"/>
  <c r="D8872" i="1"/>
  <c r="D8873" i="1"/>
  <c r="D8874" i="1"/>
  <c r="D8875" i="1"/>
  <c r="D8876" i="1"/>
  <c r="D8877" i="1"/>
  <c r="D8878" i="1"/>
  <c r="D8879" i="1"/>
  <c r="D8880" i="1"/>
  <c r="D8881" i="1"/>
  <c r="D8882" i="1"/>
  <c r="D8883" i="1"/>
  <c r="D8884" i="1"/>
  <c r="D8885" i="1"/>
  <c r="D8886" i="1"/>
  <c r="D8887" i="1"/>
  <c r="D8888" i="1"/>
  <c r="D8889" i="1"/>
  <c r="D8890" i="1"/>
  <c r="D8891" i="1"/>
  <c r="D8892" i="1"/>
  <c r="D8893" i="1"/>
  <c r="D8894" i="1"/>
  <c r="D8895" i="1"/>
  <c r="D8896" i="1"/>
  <c r="D8897" i="1"/>
  <c r="D8898" i="1"/>
  <c r="D8899" i="1"/>
  <c r="D8900" i="1"/>
  <c r="D8901" i="1"/>
  <c r="D8902" i="1"/>
  <c r="D8903" i="1"/>
  <c r="D8904" i="1"/>
  <c r="D8905" i="1"/>
  <c r="D8906" i="1"/>
  <c r="D8907" i="1"/>
  <c r="D8908" i="1"/>
  <c r="D8909" i="1"/>
  <c r="D8910" i="1"/>
  <c r="D8911" i="1"/>
  <c r="D8912" i="1"/>
  <c r="D8913" i="1"/>
  <c r="D8914" i="1"/>
  <c r="D8915" i="1"/>
  <c r="D8916" i="1"/>
  <c r="D8917" i="1"/>
  <c r="D8918" i="1"/>
  <c r="D8919" i="1"/>
  <c r="D8920" i="1"/>
  <c r="D8921" i="1"/>
  <c r="D8922" i="1"/>
  <c r="D8923" i="1"/>
  <c r="D8924" i="1"/>
  <c r="D8925" i="1"/>
  <c r="D8926" i="1"/>
  <c r="D8927" i="1"/>
  <c r="D8928" i="1"/>
  <c r="D8929" i="1"/>
  <c r="D8930" i="1"/>
  <c r="D8931" i="1"/>
  <c r="D8932" i="1"/>
  <c r="D8933" i="1"/>
  <c r="D8934" i="1"/>
  <c r="D8935" i="1"/>
  <c r="D8936" i="1"/>
  <c r="D8937" i="1"/>
  <c r="D8938" i="1"/>
  <c r="D8939" i="1"/>
  <c r="D8940" i="1"/>
  <c r="D8941" i="1"/>
  <c r="D8942" i="1"/>
  <c r="D8943" i="1"/>
  <c r="D8944" i="1"/>
  <c r="D8945" i="1"/>
  <c r="D8946" i="1"/>
  <c r="D8947" i="1"/>
  <c r="D8948" i="1"/>
  <c r="D8949" i="1"/>
  <c r="D8950" i="1"/>
  <c r="D8951" i="1"/>
  <c r="D8952" i="1"/>
  <c r="D8953" i="1"/>
  <c r="D8954" i="1"/>
  <c r="D8955" i="1"/>
  <c r="D8956" i="1"/>
  <c r="D8957" i="1"/>
  <c r="D8958" i="1"/>
  <c r="D8959" i="1"/>
  <c r="D8960" i="1"/>
  <c r="D8961" i="1"/>
  <c r="D8962" i="1"/>
  <c r="D8963" i="1"/>
  <c r="D8964" i="1"/>
  <c r="D8965" i="1"/>
  <c r="D8966" i="1"/>
  <c r="D8967" i="1"/>
  <c r="D8968" i="1"/>
  <c r="D8969" i="1"/>
  <c r="D8970" i="1"/>
  <c r="D8971" i="1"/>
  <c r="D8972" i="1"/>
  <c r="D8973" i="1"/>
  <c r="D8974" i="1"/>
  <c r="D8975" i="1"/>
  <c r="D8976" i="1"/>
  <c r="D8977" i="1"/>
  <c r="D8978" i="1"/>
  <c r="D8979" i="1"/>
  <c r="D8980" i="1"/>
  <c r="D8981" i="1"/>
  <c r="D8982" i="1"/>
  <c r="D8983" i="1"/>
  <c r="D8984" i="1"/>
  <c r="D8985" i="1"/>
  <c r="D8986" i="1"/>
  <c r="D8987" i="1"/>
  <c r="D8988" i="1"/>
  <c r="D8989" i="1"/>
  <c r="D8990" i="1"/>
  <c r="D8991" i="1"/>
  <c r="D8992" i="1"/>
  <c r="D8993" i="1"/>
  <c r="D8994" i="1"/>
  <c r="D8995" i="1"/>
  <c r="D8996" i="1"/>
  <c r="D8997" i="1"/>
  <c r="D8998" i="1"/>
  <c r="D8999" i="1"/>
  <c r="D9000" i="1"/>
  <c r="D9001" i="1"/>
  <c r="D9002" i="1"/>
  <c r="D9003" i="1"/>
  <c r="D9004" i="1"/>
  <c r="D9005" i="1"/>
  <c r="D9006" i="1"/>
  <c r="D9007" i="1"/>
  <c r="D9008" i="1"/>
  <c r="D9009" i="1"/>
  <c r="D9010" i="1"/>
  <c r="D9011" i="1"/>
  <c r="D9012" i="1"/>
  <c r="D9013" i="1"/>
  <c r="D9014" i="1"/>
  <c r="D9015" i="1"/>
  <c r="D9016" i="1"/>
  <c r="D9017" i="1"/>
  <c r="D9018" i="1"/>
  <c r="D9019" i="1"/>
  <c r="D9020" i="1"/>
  <c r="D9021" i="1"/>
  <c r="D9022" i="1"/>
  <c r="D9023" i="1"/>
  <c r="D9024" i="1"/>
  <c r="D9025" i="1"/>
  <c r="D9026" i="1"/>
  <c r="D9027" i="1"/>
  <c r="D9028" i="1"/>
  <c r="D9029" i="1"/>
  <c r="D9030" i="1"/>
  <c r="D9031" i="1"/>
  <c r="D9032" i="1"/>
  <c r="D9033" i="1"/>
  <c r="D9034" i="1"/>
  <c r="D9035" i="1"/>
  <c r="D9036" i="1"/>
  <c r="D9037" i="1"/>
  <c r="D9038" i="1"/>
  <c r="D9039" i="1"/>
  <c r="D9040" i="1"/>
  <c r="D9041" i="1"/>
  <c r="D9042" i="1"/>
  <c r="D9043" i="1"/>
  <c r="D9044" i="1"/>
  <c r="D9045" i="1"/>
  <c r="D9046" i="1"/>
  <c r="D9047" i="1"/>
  <c r="D9048" i="1"/>
  <c r="D9049" i="1"/>
  <c r="D9050" i="1"/>
  <c r="D9051" i="1"/>
  <c r="D9052" i="1"/>
  <c r="D9053" i="1"/>
  <c r="D9054" i="1"/>
  <c r="D9055" i="1"/>
  <c r="D9056" i="1"/>
  <c r="D9057" i="1"/>
  <c r="D9058" i="1"/>
  <c r="D9059" i="1"/>
  <c r="D9060" i="1"/>
  <c r="D9061" i="1"/>
  <c r="D9062" i="1"/>
  <c r="D9063" i="1"/>
  <c r="D9064" i="1"/>
  <c r="D9065" i="1"/>
  <c r="D9066" i="1"/>
  <c r="D9067" i="1"/>
  <c r="D9068" i="1"/>
  <c r="D9069" i="1"/>
  <c r="D9070" i="1"/>
  <c r="D9071" i="1"/>
  <c r="D9072" i="1"/>
  <c r="D9073" i="1"/>
  <c r="D9074" i="1"/>
  <c r="D9075" i="1"/>
  <c r="D9076" i="1"/>
  <c r="D9077" i="1"/>
  <c r="D9078" i="1"/>
  <c r="D9079" i="1"/>
  <c r="D9080" i="1"/>
  <c r="D9081" i="1"/>
  <c r="D9082" i="1"/>
  <c r="D9083" i="1"/>
  <c r="D9084" i="1"/>
  <c r="D9085" i="1"/>
  <c r="D9086" i="1"/>
  <c r="D9087" i="1"/>
  <c r="D9088" i="1"/>
  <c r="D9089" i="1"/>
  <c r="D9090" i="1"/>
  <c r="D9091" i="1"/>
  <c r="D9092" i="1"/>
  <c r="D9093" i="1"/>
  <c r="D9094" i="1"/>
  <c r="D9095" i="1"/>
  <c r="D9096" i="1"/>
  <c r="D9097" i="1"/>
  <c r="D9098" i="1"/>
  <c r="D9099" i="1"/>
  <c r="D9100" i="1"/>
  <c r="D9101" i="1"/>
  <c r="D9102" i="1"/>
  <c r="D9103" i="1"/>
  <c r="D9104" i="1"/>
  <c r="D9105" i="1"/>
  <c r="D9106" i="1"/>
  <c r="D9107" i="1"/>
  <c r="D9108" i="1"/>
  <c r="D9109" i="1"/>
  <c r="D9110" i="1"/>
  <c r="D9111" i="1"/>
  <c r="D9112" i="1"/>
  <c r="D9113" i="1"/>
  <c r="D9114" i="1"/>
  <c r="D9115" i="1"/>
  <c r="D9116" i="1"/>
  <c r="D9117" i="1"/>
  <c r="D9118" i="1"/>
  <c r="D9119" i="1"/>
  <c r="D9120" i="1"/>
  <c r="D9121" i="1"/>
  <c r="D9122" i="1"/>
  <c r="D9123" i="1"/>
  <c r="D9124" i="1"/>
  <c r="D9125" i="1"/>
  <c r="D9126" i="1"/>
  <c r="D9127" i="1"/>
  <c r="D9128" i="1"/>
  <c r="D9129" i="1"/>
  <c r="D9130" i="1"/>
  <c r="D9131" i="1"/>
  <c r="D9132" i="1"/>
  <c r="D9133" i="1"/>
  <c r="D9134" i="1"/>
  <c r="D9135" i="1"/>
  <c r="D9136" i="1"/>
  <c r="D9137" i="1"/>
  <c r="D9138" i="1"/>
  <c r="D9139" i="1"/>
  <c r="D9140" i="1"/>
  <c r="D9141" i="1"/>
  <c r="D9142" i="1"/>
  <c r="D9143" i="1"/>
  <c r="D9144" i="1"/>
  <c r="D9145" i="1"/>
  <c r="D9146" i="1"/>
  <c r="D9147" i="1"/>
  <c r="D9148" i="1"/>
  <c r="D9149" i="1"/>
  <c r="D9150" i="1"/>
  <c r="D9151" i="1"/>
  <c r="D9152" i="1"/>
  <c r="D9153" i="1"/>
  <c r="D9154" i="1"/>
  <c r="D9155" i="1"/>
  <c r="D9156" i="1"/>
  <c r="D9157" i="1"/>
  <c r="D9158" i="1"/>
  <c r="D9159" i="1"/>
  <c r="D9160" i="1"/>
  <c r="D9161" i="1"/>
  <c r="D9162" i="1"/>
  <c r="D9163" i="1"/>
  <c r="D9164" i="1"/>
  <c r="D9165" i="1"/>
  <c r="D9166" i="1"/>
  <c r="D9167" i="1"/>
  <c r="D9168" i="1"/>
  <c r="D9169" i="1"/>
  <c r="D9170" i="1"/>
  <c r="D9171" i="1"/>
  <c r="D9172" i="1"/>
  <c r="D9173" i="1"/>
  <c r="D9174" i="1"/>
  <c r="D9175" i="1"/>
  <c r="D9176" i="1"/>
  <c r="D9177" i="1"/>
  <c r="D9178" i="1"/>
  <c r="D9179" i="1"/>
  <c r="D9180" i="1"/>
  <c r="D9181" i="1"/>
  <c r="D9182" i="1"/>
  <c r="D9183" i="1"/>
  <c r="D9184" i="1"/>
  <c r="D9185" i="1"/>
  <c r="D9186" i="1"/>
  <c r="D9187" i="1"/>
  <c r="D9188" i="1"/>
  <c r="D9189" i="1"/>
  <c r="D9190" i="1"/>
  <c r="D9191" i="1"/>
  <c r="D9192" i="1"/>
  <c r="D9193" i="1"/>
  <c r="D9194" i="1"/>
  <c r="D9195" i="1"/>
  <c r="D9196" i="1"/>
  <c r="D9197" i="1"/>
  <c r="D9198" i="1"/>
  <c r="D9199" i="1"/>
  <c r="D9200" i="1"/>
  <c r="D9201" i="1"/>
  <c r="D9202" i="1"/>
  <c r="D9203" i="1"/>
  <c r="D9204" i="1"/>
  <c r="D9205" i="1"/>
  <c r="D9206" i="1"/>
  <c r="D9207" i="1"/>
  <c r="D9208" i="1"/>
  <c r="D9209" i="1"/>
  <c r="D9210" i="1"/>
  <c r="D9211" i="1"/>
  <c r="D9212" i="1"/>
  <c r="D9213" i="1"/>
  <c r="D9214" i="1"/>
  <c r="D9215" i="1"/>
  <c r="D9216" i="1"/>
  <c r="D9217" i="1"/>
  <c r="D9218" i="1"/>
  <c r="D9219" i="1"/>
  <c r="D9220" i="1"/>
  <c r="D9221" i="1"/>
  <c r="D9222" i="1"/>
  <c r="D9223" i="1"/>
  <c r="D9224" i="1"/>
  <c r="D9225" i="1"/>
  <c r="D9226" i="1"/>
  <c r="D9227" i="1"/>
  <c r="D9228" i="1"/>
  <c r="D9229" i="1"/>
  <c r="D9230" i="1"/>
  <c r="D9231" i="1"/>
  <c r="D9232" i="1"/>
  <c r="D9233" i="1"/>
  <c r="D9234" i="1"/>
  <c r="D9235" i="1"/>
  <c r="D9236" i="1"/>
  <c r="D9237" i="1"/>
  <c r="D9238" i="1"/>
  <c r="D9239" i="1"/>
  <c r="D9240" i="1"/>
  <c r="D9241" i="1"/>
  <c r="D9242" i="1"/>
  <c r="D9243" i="1"/>
  <c r="D9244" i="1"/>
  <c r="D9245" i="1"/>
  <c r="D9246" i="1"/>
  <c r="D9247" i="1"/>
  <c r="D9248" i="1"/>
  <c r="D9249" i="1"/>
  <c r="D9250" i="1"/>
  <c r="D9251" i="1"/>
  <c r="D9252" i="1"/>
  <c r="D9253" i="1"/>
  <c r="D9254" i="1"/>
  <c r="D9255" i="1"/>
  <c r="D9256" i="1"/>
  <c r="D9257" i="1"/>
  <c r="D9258" i="1"/>
  <c r="D9259" i="1"/>
  <c r="D9260" i="1"/>
  <c r="D9261" i="1"/>
  <c r="D9262" i="1"/>
  <c r="D9263" i="1"/>
  <c r="D9264" i="1"/>
  <c r="D9265" i="1"/>
  <c r="D9266" i="1"/>
  <c r="D9267" i="1"/>
  <c r="D9268" i="1"/>
  <c r="D9269" i="1"/>
  <c r="D9270" i="1"/>
  <c r="D9271" i="1"/>
  <c r="D9272" i="1"/>
  <c r="D9273" i="1"/>
  <c r="D9274" i="1"/>
  <c r="D9275" i="1"/>
  <c r="D9276" i="1"/>
  <c r="D9277" i="1"/>
  <c r="D9278" i="1"/>
  <c r="D9279" i="1"/>
  <c r="D9280" i="1"/>
  <c r="D9281" i="1"/>
  <c r="D9282" i="1"/>
  <c r="D9283" i="1"/>
  <c r="D9284" i="1"/>
  <c r="D9285" i="1"/>
  <c r="D9286" i="1"/>
  <c r="D9287" i="1"/>
  <c r="D9288" i="1"/>
  <c r="D9289" i="1"/>
  <c r="D9290" i="1"/>
  <c r="D9291" i="1"/>
  <c r="D9292" i="1"/>
  <c r="D9293" i="1"/>
  <c r="D9294" i="1"/>
  <c r="D9295" i="1"/>
  <c r="D9296" i="1"/>
  <c r="D9297" i="1"/>
  <c r="D9298" i="1"/>
  <c r="D9299" i="1"/>
  <c r="D9300" i="1"/>
  <c r="D9301" i="1"/>
  <c r="D9302" i="1"/>
  <c r="D9303" i="1"/>
  <c r="D9304" i="1"/>
  <c r="D9305" i="1"/>
  <c r="D9306" i="1"/>
  <c r="D9307" i="1"/>
  <c r="D9308" i="1"/>
  <c r="D9309" i="1"/>
  <c r="D9310" i="1"/>
  <c r="D9311" i="1"/>
  <c r="D9312" i="1"/>
  <c r="D9313" i="1"/>
  <c r="D9314" i="1"/>
  <c r="D9315" i="1"/>
  <c r="D9316" i="1"/>
  <c r="D9317" i="1"/>
  <c r="D9318" i="1"/>
  <c r="D9319" i="1"/>
  <c r="D9320" i="1"/>
  <c r="D9321" i="1"/>
  <c r="D9322" i="1"/>
  <c r="D9323" i="1"/>
  <c r="D9324" i="1"/>
  <c r="D9325" i="1"/>
  <c r="D9326" i="1"/>
  <c r="D9327" i="1"/>
  <c r="D9328" i="1"/>
  <c r="D9329" i="1"/>
  <c r="D9330" i="1"/>
  <c r="D9331" i="1"/>
  <c r="D9332" i="1"/>
  <c r="D9333" i="1"/>
  <c r="D9334" i="1"/>
  <c r="D9335" i="1"/>
  <c r="D9336" i="1"/>
  <c r="D9337" i="1"/>
  <c r="D9338" i="1"/>
  <c r="D9339" i="1"/>
  <c r="D9340" i="1"/>
  <c r="D9341" i="1"/>
  <c r="D9342" i="1"/>
  <c r="D9343" i="1"/>
  <c r="D9344" i="1"/>
  <c r="D9345" i="1"/>
  <c r="D9346" i="1"/>
  <c r="D9347" i="1"/>
  <c r="D9348" i="1"/>
  <c r="D9349" i="1"/>
  <c r="D9350" i="1"/>
  <c r="D9351" i="1"/>
  <c r="D9352" i="1"/>
  <c r="D9353" i="1"/>
  <c r="D9354" i="1"/>
  <c r="D9355" i="1"/>
  <c r="D9356" i="1"/>
  <c r="D9357" i="1"/>
  <c r="D9358" i="1"/>
  <c r="D9359" i="1"/>
  <c r="D9360" i="1"/>
  <c r="D9361" i="1"/>
  <c r="D9362" i="1"/>
  <c r="D9363" i="1"/>
  <c r="D9364" i="1"/>
  <c r="D9365" i="1"/>
  <c r="D9366" i="1"/>
  <c r="D9367" i="1"/>
  <c r="D9368" i="1"/>
  <c r="D9369" i="1"/>
  <c r="D9370" i="1"/>
  <c r="D9371" i="1"/>
  <c r="D9372" i="1"/>
  <c r="D9373" i="1"/>
  <c r="D9374" i="1"/>
  <c r="D9375" i="1"/>
  <c r="D9376" i="1"/>
  <c r="D9377" i="1"/>
  <c r="D9378" i="1"/>
  <c r="D9379" i="1"/>
  <c r="D9380" i="1"/>
  <c r="D9381" i="1"/>
  <c r="D9382" i="1"/>
  <c r="D9383" i="1"/>
  <c r="D9384" i="1"/>
  <c r="D9385" i="1"/>
  <c r="D9386" i="1"/>
  <c r="D9387" i="1"/>
  <c r="D9388" i="1"/>
  <c r="D9389" i="1"/>
  <c r="D9390" i="1"/>
  <c r="D9391" i="1"/>
  <c r="D9392" i="1"/>
  <c r="D9393" i="1"/>
  <c r="D9394" i="1"/>
  <c r="D9395" i="1"/>
  <c r="D9396" i="1"/>
  <c r="D9397" i="1"/>
  <c r="D9398" i="1"/>
  <c r="D9399" i="1"/>
  <c r="D9400" i="1"/>
  <c r="D9401" i="1"/>
  <c r="D9402" i="1"/>
  <c r="D9403" i="1"/>
  <c r="D9404" i="1"/>
  <c r="D9405" i="1"/>
  <c r="D9406" i="1"/>
  <c r="D9407" i="1"/>
  <c r="D9408" i="1"/>
  <c r="D9409" i="1"/>
  <c r="D9410" i="1"/>
  <c r="D9411" i="1"/>
  <c r="D9412" i="1"/>
  <c r="D9413" i="1"/>
  <c r="D9414" i="1"/>
  <c r="D9415" i="1"/>
  <c r="D9416" i="1"/>
  <c r="D9417" i="1"/>
  <c r="D9418" i="1"/>
  <c r="D9419" i="1"/>
  <c r="D9420" i="1"/>
  <c r="D9421" i="1"/>
  <c r="D9422" i="1"/>
  <c r="D9423" i="1"/>
  <c r="D9424" i="1"/>
  <c r="D9425" i="1"/>
  <c r="D9426" i="1"/>
  <c r="D9427" i="1"/>
  <c r="D9428" i="1"/>
  <c r="D9429" i="1"/>
  <c r="D9430" i="1"/>
  <c r="D9431" i="1"/>
  <c r="D9432" i="1"/>
  <c r="D9433" i="1"/>
  <c r="D9434" i="1"/>
  <c r="D9435" i="1"/>
  <c r="D9436" i="1"/>
  <c r="D9437" i="1"/>
  <c r="D9438" i="1"/>
  <c r="D9439" i="1"/>
  <c r="D9440" i="1"/>
  <c r="D9441" i="1"/>
  <c r="D9442" i="1"/>
  <c r="D9443" i="1"/>
  <c r="D9444" i="1"/>
  <c r="D9445" i="1"/>
  <c r="D9446" i="1"/>
  <c r="D9447" i="1"/>
  <c r="D9448" i="1"/>
  <c r="D9449" i="1"/>
  <c r="D9450" i="1"/>
  <c r="D9451" i="1"/>
  <c r="D9452" i="1"/>
  <c r="D9453" i="1"/>
  <c r="D9454" i="1"/>
  <c r="D9455" i="1"/>
  <c r="D9456" i="1"/>
  <c r="D9457" i="1"/>
  <c r="D9458" i="1"/>
  <c r="D9459" i="1"/>
  <c r="D9460" i="1"/>
  <c r="D9461" i="1"/>
  <c r="D9462" i="1"/>
  <c r="D9463" i="1"/>
  <c r="D9464" i="1"/>
  <c r="D9465" i="1"/>
  <c r="D9466" i="1"/>
  <c r="D9467" i="1"/>
  <c r="D9468" i="1"/>
  <c r="D9469" i="1"/>
  <c r="D9470" i="1"/>
  <c r="D9471" i="1"/>
  <c r="D9472" i="1"/>
  <c r="D9473" i="1"/>
  <c r="D9474" i="1"/>
  <c r="D9475" i="1"/>
  <c r="D9476" i="1"/>
  <c r="D9477" i="1"/>
  <c r="D9478" i="1"/>
  <c r="D9479" i="1"/>
  <c r="D9480" i="1"/>
  <c r="D9481" i="1"/>
  <c r="D9482" i="1"/>
  <c r="D9483" i="1"/>
  <c r="D9484" i="1"/>
  <c r="D9485" i="1"/>
  <c r="D9486" i="1"/>
  <c r="D9487" i="1"/>
  <c r="D9488" i="1"/>
  <c r="D9489" i="1"/>
  <c r="D9490" i="1"/>
  <c r="D9491" i="1"/>
  <c r="D9492" i="1"/>
  <c r="D9493" i="1"/>
  <c r="D9494" i="1"/>
  <c r="D9495" i="1"/>
  <c r="D9496" i="1"/>
  <c r="D9497" i="1"/>
  <c r="D9498" i="1"/>
  <c r="D9499" i="1"/>
  <c r="D9500" i="1"/>
  <c r="D9501" i="1"/>
  <c r="D9502" i="1"/>
  <c r="D9503" i="1"/>
  <c r="D9504" i="1"/>
  <c r="D9505" i="1"/>
  <c r="D9506" i="1"/>
  <c r="D9507" i="1"/>
  <c r="D9508" i="1"/>
  <c r="D9509" i="1"/>
  <c r="D9510" i="1"/>
  <c r="D9511" i="1"/>
  <c r="D9512" i="1"/>
  <c r="D9513" i="1"/>
  <c r="D9514" i="1"/>
  <c r="D9515" i="1"/>
  <c r="D9516" i="1"/>
  <c r="D9517" i="1"/>
  <c r="D9518" i="1"/>
  <c r="D9519" i="1"/>
  <c r="D9520" i="1"/>
  <c r="D9521" i="1"/>
  <c r="D9522" i="1"/>
  <c r="D9523" i="1"/>
  <c r="D9524" i="1"/>
  <c r="D9525" i="1"/>
  <c r="D9526" i="1"/>
  <c r="D9527" i="1"/>
  <c r="D9528" i="1"/>
  <c r="D9529" i="1"/>
  <c r="D9530" i="1"/>
  <c r="D9531" i="1"/>
  <c r="D9532" i="1"/>
  <c r="D9533" i="1"/>
  <c r="D9534" i="1"/>
  <c r="D9535" i="1"/>
  <c r="D9536" i="1"/>
  <c r="D9537" i="1"/>
  <c r="D9538" i="1"/>
  <c r="D9539" i="1"/>
  <c r="D9540" i="1"/>
  <c r="D9541" i="1"/>
  <c r="D9542" i="1"/>
  <c r="D9543" i="1"/>
  <c r="D9544" i="1"/>
  <c r="D9545" i="1"/>
  <c r="D9546" i="1"/>
  <c r="D9547" i="1"/>
  <c r="D9548" i="1"/>
  <c r="D9549" i="1"/>
  <c r="D9550" i="1"/>
  <c r="D9551" i="1"/>
  <c r="D9552" i="1"/>
  <c r="D9553" i="1"/>
  <c r="D9554" i="1"/>
  <c r="D9555" i="1"/>
  <c r="D9556" i="1"/>
  <c r="D9557" i="1"/>
  <c r="D9558" i="1"/>
  <c r="D9559" i="1"/>
  <c r="D9560" i="1"/>
  <c r="D9561" i="1"/>
  <c r="D9562" i="1"/>
  <c r="D9563" i="1"/>
  <c r="D9564" i="1"/>
  <c r="D9565" i="1"/>
  <c r="D9566" i="1"/>
  <c r="D9567" i="1"/>
  <c r="D9568" i="1"/>
  <c r="D9569" i="1"/>
  <c r="D9570" i="1"/>
  <c r="D9571" i="1"/>
  <c r="D9572" i="1"/>
  <c r="D9573" i="1"/>
  <c r="D9574" i="1"/>
  <c r="D9575" i="1"/>
  <c r="D9576" i="1"/>
  <c r="D9577" i="1"/>
  <c r="D9578" i="1"/>
  <c r="D9579" i="1"/>
  <c r="D9580" i="1"/>
  <c r="D9581" i="1"/>
  <c r="D9582" i="1"/>
  <c r="D9583" i="1"/>
  <c r="D9584" i="1"/>
  <c r="D9585" i="1"/>
  <c r="D9586" i="1"/>
  <c r="D9587" i="1"/>
  <c r="D9588" i="1"/>
  <c r="D9589" i="1"/>
  <c r="D9590" i="1"/>
  <c r="D9591" i="1"/>
  <c r="D9592" i="1"/>
  <c r="D9593" i="1"/>
  <c r="D9594" i="1"/>
  <c r="D9595" i="1"/>
  <c r="D9596" i="1"/>
  <c r="D9597" i="1"/>
  <c r="D9598" i="1"/>
  <c r="D9599" i="1"/>
  <c r="D9600" i="1"/>
  <c r="D9601" i="1"/>
  <c r="D9602" i="1"/>
  <c r="D9603" i="1"/>
  <c r="D9604" i="1"/>
  <c r="D9605" i="1"/>
  <c r="D9606" i="1"/>
  <c r="D9607" i="1"/>
  <c r="D9608" i="1"/>
  <c r="D9609" i="1"/>
  <c r="D9610" i="1"/>
  <c r="D9611" i="1"/>
  <c r="D9612" i="1"/>
  <c r="D9613" i="1"/>
  <c r="D9614" i="1"/>
  <c r="D9615" i="1"/>
  <c r="D9616" i="1"/>
  <c r="D9617" i="1"/>
  <c r="D9618" i="1"/>
  <c r="D9619" i="1"/>
  <c r="D9620" i="1"/>
  <c r="D9621" i="1"/>
  <c r="D9622" i="1"/>
  <c r="D9623" i="1"/>
  <c r="D9624" i="1"/>
  <c r="D9625" i="1"/>
  <c r="D9626" i="1"/>
  <c r="D9627" i="1"/>
  <c r="D9628" i="1"/>
  <c r="D9629" i="1"/>
  <c r="D9630" i="1"/>
  <c r="D9631" i="1"/>
  <c r="D9632" i="1"/>
  <c r="D9633" i="1"/>
  <c r="D9634" i="1"/>
  <c r="D9635" i="1"/>
  <c r="D9636" i="1"/>
  <c r="D9637" i="1"/>
  <c r="D9638" i="1"/>
  <c r="D9639" i="1"/>
  <c r="D9640" i="1"/>
  <c r="D9641" i="1"/>
  <c r="D9642" i="1"/>
  <c r="D9643" i="1"/>
  <c r="D9644" i="1"/>
  <c r="D9645" i="1"/>
  <c r="D9646" i="1"/>
  <c r="D9647" i="1"/>
  <c r="D9648" i="1"/>
  <c r="D9649" i="1"/>
  <c r="D9650" i="1"/>
  <c r="D9651" i="1"/>
  <c r="D9652" i="1"/>
  <c r="D9653" i="1"/>
  <c r="D9654" i="1"/>
  <c r="D9655" i="1"/>
  <c r="D9656" i="1"/>
  <c r="D9657" i="1"/>
  <c r="D9658" i="1"/>
  <c r="D9659" i="1"/>
  <c r="D9660" i="1"/>
  <c r="D9661" i="1"/>
  <c r="D9662" i="1"/>
  <c r="D9663" i="1"/>
  <c r="D9664" i="1"/>
  <c r="D9665" i="1"/>
  <c r="D9666" i="1"/>
  <c r="D9667" i="1"/>
  <c r="D9668" i="1"/>
  <c r="D9669" i="1"/>
  <c r="D9670" i="1"/>
  <c r="D9671" i="1"/>
  <c r="D9672" i="1"/>
  <c r="D9673" i="1"/>
  <c r="D9674" i="1"/>
  <c r="D9675" i="1"/>
  <c r="D9676" i="1"/>
  <c r="D9677" i="1"/>
  <c r="D9678" i="1"/>
  <c r="D9679" i="1"/>
  <c r="D9680" i="1"/>
  <c r="D9681" i="1"/>
  <c r="D9682" i="1"/>
  <c r="D9683" i="1"/>
  <c r="D9684" i="1"/>
  <c r="D9685" i="1"/>
  <c r="D9686" i="1"/>
  <c r="D9687" i="1"/>
  <c r="D9688" i="1"/>
  <c r="D9689" i="1"/>
  <c r="D9690" i="1"/>
  <c r="D9691" i="1"/>
  <c r="D9692" i="1"/>
  <c r="D9693" i="1"/>
  <c r="D9694" i="1"/>
  <c r="D9695" i="1"/>
  <c r="D9696" i="1"/>
  <c r="D9697" i="1"/>
  <c r="D9698" i="1"/>
  <c r="D9699" i="1"/>
  <c r="D9700" i="1"/>
  <c r="D9701" i="1"/>
  <c r="D9702" i="1"/>
  <c r="D9703" i="1"/>
  <c r="D9704" i="1"/>
  <c r="D9705" i="1"/>
  <c r="D9706" i="1"/>
  <c r="D9707" i="1"/>
  <c r="D9708" i="1"/>
  <c r="D9709" i="1"/>
  <c r="D9710" i="1"/>
  <c r="D9711" i="1"/>
  <c r="D9712" i="1"/>
  <c r="D9713" i="1"/>
  <c r="D9714" i="1"/>
  <c r="D9715" i="1"/>
  <c r="D9716" i="1"/>
  <c r="D9717" i="1"/>
  <c r="D9718" i="1"/>
  <c r="D9719" i="1"/>
  <c r="D9720" i="1"/>
  <c r="D9721" i="1"/>
  <c r="D9722" i="1"/>
  <c r="D9723" i="1"/>
  <c r="D9724" i="1"/>
  <c r="D9725" i="1"/>
  <c r="D9726" i="1"/>
  <c r="D9727" i="1"/>
  <c r="D9728" i="1"/>
  <c r="D9729" i="1"/>
  <c r="D9730" i="1"/>
  <c r="D9731" i="1"/>
  <c r="D9732" i="1"/>
  <c r="D9733" i="1"/>
  <c r="D9734" i="1"/>
  <c r="D9735" i="1"/>
  <c r="D9736" i="1"/>
  <c r="D9737" i="1"/>
  <c r="D9738" i="1"/>
  <c r="D9739" i="1"/>
  <c r="D9740" i="1"/>
  <c r="D9741" i="1"/>
  <c r="D9742" i="1"/>
  <c r="D9743" i="1"/>
  <c r="D9744" i="1"/>
  <c r="D9745" i="1"/>
  <c r="D9746" i="1"/>
  <c r="D9747" i="1"/>
  <c r="D9748" i="1"/>
  <c r="D9749" i="1"/>
  <c r="D9750" i="1"/>
  <c r="D9751" i="1"/>
  <c r="D9752" i="1"/>
  <c r="D9753" i="1"/>
  <c r="D9754" i="1"/>
  <c r="D9755" i="1"/>
  <c r="D9756" i="1"/>
  <c r="D9757" i="1"/>
  <c r="D9758" i="1"/>
  <c r="D9759" i="1"/>
  <c r="D9760" i="1"/>
  <c r="D9761" i="1"/>
  <c r="D9762" i="1"/>
  <c r="D9763" i="1"/>
  <c r="D9764" i="1"/>
  <c r="D9765" i="1"/>
  <c r="D9766" i="1"/>
  <c r="D9767" i="1"/>
  <c r="D9768" i="1"/>
  <c r="D9769" i="1"/>
  <c r="D9770" i="1"/>
  <c r="D9771" i="1"/>
  <c r="D9772" i="1"/>
  <c r="D9773" i="1"/>
  <c r="D9774" i="1"/>
  <c r="D9775" i="1"/>
  <c r="D9776" i="1"/>
  <c r="D9777" i="1"/>
  <c r="D9778" i="1"/>
  <c r="D9779" i="1"/>
  <c r="D9780" i="1"/>
  <c r="D9781" i="1"/>
  <c r="D9782" i="1"/>
  <c r="D9783" i="1"/>
  <c r="D9784" i="1"/>
  <c r="D9785" i="1"/>
  <c r="D9786" i="1"/>
  <c r="D9787" i="1"/>
  <c r="D9788" i="1"/>
  <c r="D9789" i="1"/>
  <c r="D9790" i="1"/>
  <c r="D9791" i="1"/>
  <c r="D9792" i="1"/>
  <c r="D9793" i="1"/>
  <c r="D9794" i="1"/>
  <c r="D9795" i="1"/>
  <c r="D9796" i="1"/>
  <c r="D9797" i="1"/>
  <c r="D9798" i="1"/>
  <c r="D9799" i="1"/>
  <c r="D9800" i="1"/>
  <c r="D9801" i="1"/>
  <c r="D9802" i="1"/>
  <c r="D9803" i="1"/>
  <c r="D9804" i="1"/>
  <c r="D9805" i="1"/>
  <c r="D9806" i="1"/>
  <c r="D9807" i="1"/>
  <c r="D9808" i="1"/>
  <c r="D9809" i="1"/>
  <c r="D9810" i="1"/>
  <c r="D9811" i="1"/>
  <c r="D9812" i="1"/>
  <c r="D9813" i="1"/>
  <c r="D9814" i="1"/>
  <c r="D9815" i="1"/>
  <c r="D9816" i="1"/>
  <c r="D9817" i="1"/>
  <c r="D9818" i="1"/>
  <c r="D9819" i="1"/>
  <c r="D9820" i="1"/>
  <c r="D9821" i="1"/>
  <c r="D9822" i="1"/>
  <c r="D9823" i="1"/>
  <c r="D9824" i="1"/>
  <c r="D9825" i="1"/>
  <c r="D9826" i="1"/>
  <c r="D9827" i="1"/>
  <c r="D9828" i="1"/>
  <c r="D9829" i="1"/>
  <c r="D9830" i="1"/>
  <c r="D9831" i="1"/>
  <c r="D9832" i="1"/>
  <c r="D9833" i="1"/>
  <c r="D9834" i="1"/>
  <c r="D9835" i="1"/>
  <c r="D9836" i="1"/>
  <c r="D9837" i="1"/>
  <c r="D9838" i="1"/>
  <c r="D9839" i="1"/>
  <c r="D9840" i="1"/>
  <c r="D9841" i="1"/>
  <c r="D9842" i="1"/>
  <c r="D9843" i="1"/>
  <c r="D9844" i="1"/>
  <c r="D9845" i="1"/>
  <c r="D9846" i="1"/>
  <c r="D9847" i="1"/>
  <c r="D9848" i="1"/>
  <c r="D9849" i="1"/>
  <c r="D9850" i="1"/>
  <c r="D9851" i="1"/>
  <c r="D9852" i="1"/>
  <c r="D9853" i="1"/>
  <c r="D9854" i="1"/>
  <c r="D9855" i="1"/>
  <c r="D9856" i="1"/>
  <c r="D9857" i="1"/>
  <c r="D9858" i="1"/>
  <c r="D9859" i="1"/>
  <c r="D9860" i="1"/>
  <c r="D9861" i="1"/>
  <c r="D9862" i="1"/>
  <c r="D9863" i="1"/>
  <c r="D9864" i="1"/>
  <c r="D9865" i="1"/>
  <c r="D9866" i="1"/>
  <c r="D9867" i="1"/>
  <c r="D9868" i="1"/>
  <c r="D9869" i="1"/>
  <c r="D9870" i="1"/>
  <c r="D9871" i="1"/>
  <c r="D9872" i="1"/>
  <c r="D9873" i="1"/>
  <c r="D9874" i="1"/>
  <c r="D9875" i="1"/>
  <c r="D9876" i="1"/>
  <c r="D9877" i="1"/>
  <c r="D9878" i="1"/>
  <c r="D9879" i="1"/>
  <c r="D9880" i="1"/>
  <c r="D9881" i="1"/>
  <c r="D9882" i="1"/>
  <c r="D9883" i="1"/>
  <c r="D9884" i="1"/>
  <c r="D9885" i="1"/>
  <c r="D9886" i="1"/>
  <c r="D9887" i="1"/>
  <c r="D9888" i="1"/>
  <c r="D9889" i="1"/>
  <c r="D9890" i="1"/>
  <c r="D9891" i="1"/>
  <c r="D9892" i="1"/>
  <c r="D9893" i="1"/>
  <c r="D9894" i="1"/>
  <c r="D9895" i="1"/>
  <c r="D9896" i="1"/>
  <c r="D9897" i="1"/>
  <c r="D9898" i="1"/>
  <c r="D9899" i="1"/>
  <c r="D9900" i="1"/>
  <c r="D9901" i="1"/>
  <c r="D9902" i="1"/>
  <c r="D9903" i="1"/>
  <c r="D9904" i="1"/>
  <c r="D9905" i="1"/>
  <c r="D9906" i="1"/>
  <c r="D9907" i="1"/>
  <c r="D9908" i="1"/>
  <c r="D9909" i="1"/>
  <c r="D9910" i="1"/>
  <c r="D9911" i="1"/>
  <c r="D9912" i="1"/>
  <c r="D9913" i="1"/>
  <c r="D9914" i="1"/>
  <c r="D9915" i="1"/>
  <c r="D9916" i="1"/>
  <c r="D9917" i="1"/>
  <c r="D9918" i="1"/>
  <c r="D9919" i="1"/>
  <c r="D9920" i="1"/>
  <c r="D9921" i="1"/>
  <c r="D9922" i="1"/>
  <c r="D9923" i="1"/>
  <c r="D9924" i="1"/>
  <c r="D9925" i="1"/>
  <c r="D9926" i="1"/>
  <c r="D9927" i="1"/>
  <c r="D9928" i="1"/>
  <c r="D9929" i="1"/>
  <c r="D9930" i="1"/>
  <c r="D9931" i="1"/>
  <c r="D9932" i="1"/>
  <c r="D9933" i="1"/>
  <c r="D9934" i="1"/>
  <c r="D9935" i="1"/>
  <c r="D9936" i="1"/>
  <c r="D9937" i="1"/>
  <c r="D9938" i="1"/>
  <c r="D9939" i="1"/>
  <c r="D9940" i="1"/>
  <c r="D9941" i="1"/>
  <c r="D9942" i="1"/>
  <c r="D9943" i="1"/>
  <c r="D9944" i="1"/>
  <c r="D9945" i="1"/>
  <c r="D9946" i="1"/>
  <c r="D9947" i="1"/>
  <c r="D9948" i="1"/>
  <c r="D9949" i="1"/>
  <c r="D9950" i="1"/>
  <c r="D9951" i="1"/>
  <c r="D9952" i="1"/>
  <c r="D9953" i="1"/>
  <c r="D9954" i="1"/>
  <c r="D9955" i="1"/>
  <c r="D9956" i="1"/>
  <c r="D9957" i="1"/>
  <c r="D9958" i="1"/>
  <c r="D9959" i="1"/>
  <c r="D9960" i="1"/>
  <c r="D9961" i="1"/>
  <c r="D9962" i="1"/>
  <c r="D9963" i="1"/>
  <c r="D9964" i="1"/>
  <c r="D9965" i="1"/>
  <c r="D9966" i="1"/>
  <c r="D9967" i="1"/>
  <c r="D9968" i="1"/>
  <c r="D9969" i="1"/>
  <c r="D9970" i="1"/>
  <c r="D9971" i="1"/>
  <c r="D9972" i="1"/>
  <c r="D9973" i="1"/>
  <c r="D9974" i="1"/>
  <c r="D9975" i="1"/>
  <c r="D9976" i="1"/>
  <c r="D9977" i="1"/>
  <c r="D9978" i="1"/>
  <c r="D9979" i="1"/>
  <c r="D9980" i="1"/>
  <c r="D9981" i="1"/>
  <c r="D9982" i="1"/>
  <c r="D9983" i="1"/>
  <c r="D9984" i="1"/>
  <c r="D9985" i="1"/>
  <c r="D9986" i="1"/>
  <c r="D9987" i="1"/>
  <c r="D9988" i="1"/>
  <c r="D9989" i="1"/>
  <c r="D9990" i="1"/>
  <c r="D9991" i="1"/>
  <c r="D9992" i="1"/>
  <c r="D9993" i="1"/>
  <c r="D9994" i="1"/>
  <c r="D9995" i="1"/>
  <c r="D9996" i="1"/>
  <c r="D9997" i="1"/>
  <c r="D9998" i="1"/>
  <c r="D9999" i="1"/>
  <c r="D10000" i="1"/>
  <c r="D10001" i="1"/>
  <c r="D10002" i="1"/>
  <c r="D10003" i="1"/>
  <c r="D10004" i="1"/>
  <c r="D10005" i="1"/>
  <c r="D10006" i="1"/>
  <c r="D10007" i="1"/>
  <c r="D10008" i="1"/>
  <c r="D10009" i="1"/>
  <c r="D10010" i="1"/>
  <c r="D10011" i="1"/>
  <c r="D10012" i="1"/>
  <c r="D10013" i="1"/>
  <c r="D10014" i="1"/>
  <c r="D10015" i="1"/>
  <c r="D10016" i="1"/>
  <c r="D10017" i="1"/>
  <c r="D10018" i="1"/>
  <c r="D10019" i="1"/>
  <c r="D10020" i="1"/>
  <c r="D10021" i="1"/>
  <c r="D10022" i="1"/>
  <c r="D10023" i="1"/>
  <c r="D10024" i="1"/>
  <c r="D10025" i="1"/>
  <c r="D10026" i="1"/>
  <c r="D10027" i="1"/>
  <c r="D10028" i="1"/>
  <c r="D10029" i="1"/>
  <c r="D10030" i="1"/>
  <c r="D10031" i="1"/>
  <c r="D10032" i="1"/>
  <c r="D10033" i="1"/>
  <c r="D10034" i="1"/>
  <c r="D10035" i="1"/>
  <c r="D10036" i="1"/>
  <c r="D10037" i="1"/>
  <c r="D10038" i="1"/>
  <c r="D10039" i="1"/>
  <c r="D10040" i="1"/>
  <c r="D10041" i="1"/>
  <c r="D10042" i="1"/>
  <c r="D10043" i="1"/>
  <c r="D10044" i="1"/>
  <c r="D10045" i="1"/>
  <c r="D10046" i="1"/>
  <c r="D10047" i="1"/>
  <c r="D10048" i="1"/>
  <c r="D10049" i="1"/>
  <c r="D10050" i="1"/>
  <c r="D10051" i="1"/>
  <c r="D10052" i="1"/>
  <c r="D10053" i="1"/>
  <c r="D10054" i="1"/>
  <c r="D10055" i="1"/>
  <c r="D10056" i="1"/>
  <c r="D10057" i="1"/>
  <c r="D10058" i="1"/>
  <c r="D10059" i="1"/>
  <c r="D10060" i="1"/>
  <c r="D10061" i="1"/>
  <c r="D10062" i="1"/>
  <c r="D10063" i="1"/>
  <c r="D10064" i="1"/>
  <c r="D10065" i="1"/>
  <c r="D10066" i="1"/>
  <c r="D10067" i="1"/>
  <c r="D10068" i="1"/>
  <c r="D10069" i="1"/>
  <c r="D10070" i="1"/>
  <c r="D10071" i="1"/>
  <c r="D10072" i="1"/>
  <c r="D10073" i="1"/>
  <c r="D10074" i="1"/>
  <c r="D10075" i="1"/>
  <c r="D10076" i="1"/>
  <c r="D10077" i="1"/>
  <c r="D10078" i="1"/>
  <c r="D10079" i="1"/>
  <c r="D10080" i="1"/>
  <c r="D10081" i="1"/>
  <c r="D10082" i="1"/>
  <c r="D10083" i="1"/>
  <c r="D10084" i="1"/>
  <c r="D10085" i="1"/>
  <c r="D10086" i="1"/>
  <c r="D10087" i="1"/>
  <c r="D10088" i="1"/>
  <c r="D10089" i="1"/>
  <c r="D10090" i="1"/>
  <c r="D10091" i="1"/>
  <c r="D10092" i="1"/>
  <c r="D10093" i="1"/>
  <c r="D10094" i="1"/>
  <c r="D10095" i="1"/>
  <c r="D10096" i="1"/>
  <c r="D10097" i="1"/>
  <c r="D10098" i="1"/>
  <c r="D10099" i="1"/>
  <c r="D10100" i="1"/>
  <c r="D10101" i="1"/>
  <c r="D10102" i="1"/>
  <c r="D10103" i="1"/>
  <c r="D10104" i="1"/>
  <c r="D10105" i="1"/>
  <c r="D10106" i="1"/>
  <c r="D10107" i="1"/>
  <c r="D10108" i="1"/>
  <c r="D10109" i="1"/>
  <c r="D10110" i="1"/>
  <c r="D10111" i="1"/>
  <c r="D10112" i="1"/>
  <c r="D10113" i="1"/>
  <c r="D10114" i="1"/>
  <c r="D10115" i="1"/>
  <c r="D10116" i="1"/>
  <c r="D10117" i="1"/>
  <c r="D10118" i="1"/>
  <c r="D10119" i="1"/>
  <c r="D10120" i="1"/>
  <c r="D10121" i="1"/>
  <c r="D10122" i="1"/>
  <c r="D10123" i="1"/>
  <c r="D10124" i="1"/>
  <c r="D10125" i="1"/>
  <c r="D10126" i="1"/>
  <c r="D10127" i="1"/>
  <c r="D10128" i="1"/>
  <c r="D10129" i="1"/>
  <c r="D10130" i="1"/>
  <c r="D10131" i="1"/>
  <c r="D10132" i="1"/>
  <c r="D10133" i="1"/>
  <c r="D10134" i="1"/>
  <c r="D10135" i="1"/>
  <c r="D10136" i="1"/>
  <c r="D10137" i="1"/>
  <c r="D10138" i="1"/>
  <c r="D10139" i="1"/>
  <c r="D10140" i="1"/>
  <c r="D10141" i="1"/>
  <c r="D10142" i="1"/>
  <c r="D10143" i="1"/>
  <c r="D10144" i="1"/>
  <c r="D10145" i="1"/>
  <c r="D10146" i="1"/>
  <c r="D10147" i="1"/>
  <c r="D10148" i="1"/>
  <c r="D10149" i="1"/>
  <c r="D10150" i="1"/>
  <c r="D10151" i="1"/>
  <c r="D10152" i="1"/>
  <c r="D10153" i="1"/>
  <c r="D10154" i="1"/>
  <c r="D10155" i="1"/>
  <c r="D10156" i="1"/>
  <c r="D10157" i="1"/>
  <c r="D10158" i="1"/>
  <c r="D10159" i="1"/>
  <c r="D10160" i="1"/>
  <c r="D10161" i="1"/>
  <c r="D10162" i="1"/>
  <c r="D10163" i="1"/>
  <c r="D10164" i="1"/>
  <c r="D10165" i="1"/>
  <c r="D10166" i="1"/>
  <c r="D10167" i="1"/>
  <c r="D10168" i="1"/>
  <c r="D10169" i="1"/>
  <c r="D10170" i="1"/>
  <c r="D10171" i="1"/>
  <c r="D10172" i="1"/>
  <c r="D10173" i="1"/>
  <c r="D10174" i="1"/>
  <c r="D10175" i="1"/>
  <c r="D10176" i="1"/>
  <c r="D10177" i="1"/>
  <c r="D10178" i="1"/>
  <c r="D10179" i="1"/>
  <c r="D10180" i="1"/>
  <c r="D10181" i="1"/>
  <c r="D10182" i="1"/>
  <c r="D10183" i="1"/>
  <c r="D10184" i="1"/>
  <c r="D10185" i="1"/>
  <c r="D10186" i="1"/>
  <c r="D10187" i="1"/>
  <c r="D10188" i="1"/>
  <c r="D10189" i="1"/>
  <c r="D10190" i="1"/>
  <c r="D10191" i="1"/>
  <c r="D10192" i="1"/>
  <c r="D10193" i="1"/>
  <c r="D10194" i="1"/>
  <c r="D10195" i="1"/>
  <c r="D10196" i="1"/>
  <c r="D10197" i="1"/>
  <c r="D10198" i="1"/>
  <c r="D10199" i="1"/>
  <c r="D10200" i="1"/>
  <c r="D10201" i="1"/>
  <c r="D10202" i="1"/>
  <c r="D10203" i="1"/>
  <c r="D10204" i="1"/>
  <c r="D10205" i="1"/>
  <c r="D10206" i="1"/>
  <c r="D10207" i="1"/>
  <c r="D10208" i="1"/>
  <c r="D10209" i="1"/>
  <c r="D10210" i="1"/>
  <c r="D10211" i="1"/>
  <c r="D10212" i="1"/>
  <c r="D10213" i="1"/>
  <c r="D10214" i="1"/>
  <c r="D10215" i="1"/>
  <c r="D10216" i="1"/>
  <c r="D10217" i="1"/>
  <c r="D10218" i="1"/>
  <c r="D10219" i="1"/>
  <c r="D10220" i="1"/>
  <c r="D10221" i="1"/>
  <c r="D10222" i="1"/>
  <c r="D10223" i="1"/>
  <c r="D10224" i="1"/>
  <c r="D10225" i="1"/>
  <c r="D10226" i="1"/>
  <c r="D10227" i="1"/>
  <c r="D10228" i="1"/>
  <c r="D10229" i="1"/>
  <c r="D10230" i="1"/>
  <c r="D10231" i="1"/>
  <c r="D10232" i="1"/>
  <c r="D10233" i="1"/>
  <c r="D10234" i="1"/>
  <c r="D10235" i="1"/>
  <c r="D10236" i="1"/>
  <c r="D10237" i="1"/>
  <c r="D10238" i="1"/>
  <c r="D10239" i="1"/>
  <c r="D10240" i="1"/>
  <c r="D10241" i="1"/>
  <c r="D10242" i="1"/>
  <c r="D10243" i="1"/>
  <c r="D10244" i="1"/>
  <c r="D10245" i="1"/>
  <c r="D10246" i="1"/>
  <c r="D10247" i="1"/>
  <c r="D10248" i="1"/>
  <c r="D10249" i="1"/>
  <c r="D10250" i="1"/>
  <c r="D10251" i="1"/>
  <c r="D10252" i="1"/>
  <c r="D10253" i="1"/>
  <c r="D10254" i="1"/>
  <c r="D10255" i="1"/>
  <c r="D10256" i="1"/>
  <c r="D10257" i="1"/>
  <c r="D10258" i="1"/>
  <c r="D10259" i="1"/>
  <c r="D10260" i="1"/>
  <c r="D10261" i="1"/>
  <c r="D10262" i="1"/>
  <c r="D10263" i="1"/>
  <c r="D10264" i="1"/>
  <c r="D10265" i="1"/>
  <c r="D10266" i="1"/>
  <c r="D10267" i="1"/>
  <c r="D10268" i="1"/>
  <c r="D10269" i="1"/>
  <c r="D10270" i="1"/>
  <c r="D10271" i="1"/>
  <c r="D10272" i="1"/>
  <c r="D10273" i="1"/>
  <c r="D10274" i="1"/>
  <c r="D10275" i="1"/>
  <c r="D10276" i="1"/>
  <c r="D10277" i="1"/>
  <c r="D10278" i="1"/>
  <c r="D10279" i="1"/>
  <c r="D10280" i="1"/>
  <c r="D10281" i="1"/>
  <c r="D10282" i="1"/>
  <c r="D10283" i="1"/>
  <c r="D10284" i="1"/>
  <c r="D10285" i="1"/>
  <c r="D10286" i="1"/>
  <c r="D10287" i="1"/>
  <c r="D10288" i="1"/>
  <c r="D10289" i="1"/>
  <c r="D10290" i="1"/>
  <c r="D10291" i="1"/>
  <c r="D10292" i="1"/>
  <c r="D10293" i="1"/>
  <c r="D10294" i="1"/>
  <c r="D10295" i="1"/>
  <c r="D10296" i="1"/>
  <c r="D10297" i="1"/>
  <c r="D10298" i="1"/>
  <c r="D10299" i="1"/>
  <c r="D10300" i="1"/>
  <c r="D10301" i="1"/>
  <c r="D10302" i="1"/>
  <c r="D10303" i="1"/>
  <c r="D10304" i="1"/>
  <c r="D10305" i="1"/>
  <c r="D10306" i="1"/>
  <c r="D10307" i="1"/>
  <c r="D10308" i="1"/>
  <c r="D10309" i="1"/>
  <c r="D10310" i="1"/>
  <c r="D10311" i="1"/>
  <c r="D10312" i="1"/>
  <c r="D10313" i="1"/>
  <c r="D10314" i="1"/>
  <c r="D10315" i="1"/>
  <c r="D10316" i="1"/>
  <c r="D10317" i="1"/>
  <c r="D10318" i="1"/>
  <c r="D10319" i="1"/>
  <c r="D10320" i="1"/>
  <c r="D10321" i="1"/>
  <c r="D10322" i="1"/>
  <c r="D10323" i="1"/>
  <c r="D10324" i="1"/>
  <c r="D10325" i="1"/>
  <c r="D10326" i="1"/>
  <c r="D10327" i="1"/>
  <c r="D10328" i="1"/>
  <c r="D10329" i="1"/>
  <c r="D10330" i="1"/>
  <c r="D10331" i="1"/>
  <c r="D10332" i="1"/>
  <c r="D10333" i="1"/>
  <c r="D10334" i="1"/>
  <c r="D10335" i="1"/>
  <c r="D10336" i="1"/>
  <c r="D10337" i="1"/>
  <c r="D10338" i="1"/>
  <c r="D10339" i="1"/>
  <c r="D10340" i="1"/>
  <c r="D10341" i="1"/>
  <c r="D10342" i="1"/>
  <c r="D10343" i="1"/>
  <c r="D10344" i="1"/>
  <c r="D10345" i="1"/>
  <c r="D10346" i="1"/>
  <c r="D10347" i="1"/>
  <c r="D10348" i="1"/>
  <c r="D10349" i="1"/>
  <c r="D10350" i="1"/>
  <c r="D10351" i="1"/>
  <c r="D10352" i="1"/>
  <c r="D10353" i="1"/>
  <c r="D10354" i="1"/>
  <c r="D10355" i="1"/>
  <c r="D10356" i="1"/>
  <c r="D10357" i="1"/>
  <c r="D10358" i="1"/>
  <c r="D10359" i="1"/>
  <c r="D10360" i="1"/>
  <c r="D10361" i="1"/>
  <c r="D10362" i="1"/>
  <c r="D10363" i="1"/>
  <c r="D10364" i="1"/>
  <c r="D10365" i="1"/>
  <c r="D10366" i="1"/>
  <c r="D10367" i="1"/>
  <c r="D10368" i="1"/>
  <c r="D10369" i="1"/>
  <c r="D10370" i="1"/>
  <c r="D10371" i="1"/>
  <c r="D10372" i="1"/>
  <c r="D10373" i="1"/>
  <c r="D10374" i="1"/>
  <c r="D10375" i="1"/>
  <c r="D10376" i="1"/>
  <c r="D10377" i="1"/>
  <c r="D10378" i="1"/>
  <c r="D10379" i="1"/>
  <c r="D10380" i="1"/>
  <c r="D10381" i="1"/>
  <c r="D10382" i="1"/>
  <c r="D10383" i="1"/>
  <c r="D10384" i="1"/>
  <c r="D10385" i="1"/>
  <c r="D10386" i="1"/>
  <c r="D10387" i="1"/>
  <c r="D10388" i="1"/>
  <c r="D10389" i="1"/>
  <c r="D10390" i="1"/>
  <c r="D10391" i="1"/>
  <c r="D10392" i="1"/>
  <c r="D10393" i="1"/>
  <c r="D10394" i="1"/>
  <c r="D10395" i="1"/>
  <c r="D10396" i="1"/>
  <c r="D10397" i="1"/>
  <c r="D10398" i="1"/>
  <c r="D10399" i="1"/>
  <c r="D10400" i="1"/>
  <c r="D10401" i="1"/>
  <c r="D10402" i="1"/>
  <c r="D10403" i="1"/>
  <c r="D10404" i="1"/>
  <c r="D10405" i="1"/>
  <c r="D10406" i="1"/>
  <c r="D10407" i="1"/>
  <c r="D10408" i="1"/>
  <c r="D10409" i="1"/>
  <c r="D10410" i="1"/>
  <c r="D10411" i="1"/>
  <c r="D10412" i="1"/>
  <c r="D10413" i="1"/>
  <c r="D10414" i="1"/>
  <c r="D10415" i="1"/>
  <c r="D10416" i="1"/>
  <c r="D10417" i="1"/>
  <c r="D10418" i="1"/>
  <c r="D10419" i="1"/>
  <c r="D10420" i="1"/>
  <c r="D10421" i="1"/>
  <c r="D10422" i="1"/>
  <c r="D10423" i="1"/>
  <c r="D10424" i="1"/>
  <c r="D10425" i="1"/>
  <c r="D10426" i="1"/>
  <c r="D10427" i="1"/>
  <c r="D10428" i="1"/>
  <c r="D10429" i="1"/>
  <c r="D10430" i="1"/>
  <c r="D10431" i="1"/>
  <c r="D10432" i="1"/>
  <c r="D10433" i="1"/>
  <c r="D10434" i="1"/>
  <c r="D10435" i="1"/>
  <c r="D10436" i="1"/>
  <c r="D10437" i="1"/>
  <c r="D10438" i="1"/>
  <c r="D10439" i="1"/>
  <c r="D10440" i="1"/>
  <c r="D10441" i="1"/>
  <c r="D10442" i="1"/>
  <c r="D10443" i="1"/>
  <c r="D10444" i="1"/>
  <c r="D10445" i="1"/>
  <c r="D10446" i="1"/>
  <c r="D10447" i="1"/>
  <c r="D10448" i="1"/>
  <c r="D10449" i="1"/>
  <c r="D10450" i="1"/>
  <c r="D10451" i="1"/>
  <c r="D10452" i="1"/>
  <c r="D10453" i="1"/>
  <c r="D10454" i="1"/>
  <c r="D10455" i="1"/>
  <c r="D10456" i="1"/>
  <c r="D10457" i="1"/>
  <c r="D10458" i="1"/>
  <c r="D10459" i="1"/>
  <c r="D10460" i="1"/>
  <c r="D10461" i="1"/>
  <c r="D10462" i="1"/>
  <c r="D10463" i="1"/>
  <c r="D10464" i="1"/>
  <c r="D10465" i="1"/>
  <c r="D10466" i="1"/>
  <c r="D10467" i="1"/>
  <c r="D10468" i="1"/>
  <c r="D10469" i="1"/>
  <c r="D10470" i="1"/>
  <c r="D10471" i="1"/>
  <c r="D10472" i="1"/>
  <c r="D10473" i="1"/>
  <c r="D10474" i="1"/>
  <c r="D10475" i="1"/>
  <c r="D10476" i="1"/>
  <c r="D10477" i="1"/>
  <c r="D10478" i="1"/>
  <c r="D10479" i="1"/>
  <c r="D10480" i="1"/>
  <c r="D10481" i="1"/>
  <c r="D10482" i="1"/>
  <c r="D10483" i="1"/>
  <c r="D10484" i="1"/>
  <c r="D10485" i="1"/>
  <c r="D10486" i="1"/>
  <c r="D10487" i="1"/>
  <c r="D10488" i="1"/>
  <c r="D10489" i="1"/>
  <c r="D10490" i="1"/>
  <c r="D10491" i="1"/>
  <c r="D10492" i="1"/>
  <c r="D10493" i="1"/>
  <c r="D10494" i="1"/>
  <c r="D10495" i="1"/>
  <c r="D10496" i="1"/>
  <c r="D10497" i="1"/>
  <c r="D10498" i="1"/>
  <c r="D10499" i="1"/>
  <c r="D10500" i="1"/>
  <c r="D10501" i="1"/>
  <c r="D10502" i="1"/>
  <c r="D10503" i="1"/>
  <c r="D10504" i="1"/>
  <c r="D10505" i="1"/>
  <c r="D10506" i="1"/>
  <c r="D10507" i="1"/>
  <c r="D10508" i="1"/>
  <c r="D10509" i="1"/>
  <c r="D10510" i="1"/>
  <c r="D10511" i="1"/>
  <c r="D10512" i="1"/>
  <c r="D10513" i="1"/>
  <c r="D10514" i="1"/>
  <c r="D10515" i="1"/>
  <c r="D10516" i="1"/>
  <c r="D10517" i="1"/>
  <c r="D10518" i="1"/>
  <c r="D10519" i="1"/>
  <c r="D10520" i="1"/>
  <c r="D10521" i="1"/>
  <c r="D10522" i="1"/>
  <c r="D10523" i="1"/>
  <c r="D10524" i="1"/>
  <c r="D10525" i="1"/>
  <c r="D10526" i="1"/>
  <c r="D10527" i="1"/>
  <c r="D10528" i="1"/>
  <c r="D10529" i="1"/>
  <c r="D10530" i="1"/>
  <c r="D10531" i="1"/>
  <c r="D10532" i="1"/>
  <c r="D10533" i="1"/>
  <c r="D10534" i="1"/>
  <c r="D10535" i="1"/>
  <c r="D10536" i="1"/>
  <c r="D10537" i="1"/>
  <c r="D10538" i="1"/>
  <c r="D10539" i="1"/>
  <c r="D10540" i="1"/>
  <c r="D10541" i="1"/>
  <c r="D10542" i="1"/>
  <c r="D10543" i="1"/>
  <c r="D10544" i="1"/>
  <c r="D10545" i="1"/>
  <c r="D10546" i="1"/>
  <c r="D10547" i="1"/>
  <c r="D10548" i="1"/>
  <c r="D10549" i="1"/>
  <c r="D10550" i="1"/>
  <c r="D10551" i="1"/>
  <c r="D10552" i="1"/>
  <c r="D10553" i="1"/>
  <c r="D10554" i="1"/>
  <c r="D10555" i="1"/>
  <c r="D10556" i="1"/>
  <c r="D10557" i="1"/>
  <c r="D10558" i="1"/>
  <c r="D10559" i="1"/>
  <c r="D10560" i="1"/>
  <c r="D10561" i="1"/>
  <c r="D10562" i="1"/>
  <c r="D10563" i="1"/>
  <c r="D10564" i="1"/>
  <c r="D10565" i="1"/>
  <c r="D10566" i="1"/>
  <c r="D10567" i="1"/>
  <c r="D10568" i="1"/>
  <c r="D10569" i="1"/>
  <c r="D10570" i="1"/>
  <c r="D10571" i="1"/>
  <c r="D10572" i="1"/>
  <c r="D10573" i="1"/>
  <c r="D10574" i="1"/>
  <c r="D10575" i="1"/>
  <c r="D10576" i="1"/>
  <c r="D10577" i="1"/>
  <c r="D10578" i="1"/>
  <c r="D10579" i="1"/>
  <c r="D10580" i="1"/>
  <c r="D10581" i="1"/>
  <c r="D10582" i="1"/>
  <c r="D10583" i="1"/>
  <c r="D10584" i="1"/>
  <c r="D10585" i="1"/>
  <c r="D10586" i="1"/>
  <c r="D10587" i="1"/>
  <c r="D10588" i="1"/>
  <c r="D10589" i="1"/>
  <c r="D10590" i="1"/>
  <c r="D10591" i="1"/>
  <c r="D10592" i="1"/>
  <c r="D10593" i="1"/>
  <c r="D10594" i="1"/>
  <c r="D10595" i="1"/>
  <c r="D10596" i="1"/>
  <c r="D10597" i="1"/>
  <c r="D10598" i="1"/>
  <c r="D10599" i="1"/>
  <c r="D10600" i="1"/>
  <c r="D10601" i="1"/>
  <c r="D10602" i="1"/>
  <c r="D10603" i="1"/>
  <c r="D10604" i="1"/>
  <c r="D10605" i="1"/>
  <c r="D10606" i="1"/>
  <c r="D10607" i="1"/>
  <c r="D10608" i="1"/>
  <c r="D10609" i="1"/>
  <c r="D10610" i="1"/>
  <c r="D10611" i="1"/>
  <c r="D10612" i="1"/>
  <c r="D10613" i="1"/>
  <c r="D10614" i="1"/>
  <c r="D10615" i="1"/>
  <c r="D10616" i="1"/>
  <c r="D10617" i="1"/>
  <c r="D10618" i="1"/>
  <c r="D10619" i="1"/>
  <c r="D10620" i="1"/>
  <c r="D10621" i="1"/>
  <c r="D10622" i="1"/>
  <c r="D10623" i="1"/>
  <c r="D10624" i="1"/>
  <c r="D10625" i="1"/>
  <c r="D10626" i="1"/>
  <c r="D10627" i="1"/>
  <c r="D10628" i="1"/>
  <c r="D10629" i="1"/>
  <c r="D10630" i="1"/>
  <c r="D10631" i="1"/>
  <c r="D10632" i="1"/>
  <c r="D10633" i="1"/>
  <c r="D10634" i="1"/>
  <c r="D10635" i="1"/>
  <c r="D10636" i="1"/>
  <c r="D10637" i="1"/>
  <c r="D10638" i="1"/>
  <c r="D10639" i="1"/>
  <c r="D10640" i="1"/>
  <c r="D10641" i="1"/>
  <c r="D10642" i="1"/>
  <c r="D10643" i="1"/>
  <c r="D10644" i="1"/>
  <c r="D10645" i="1"/>
  <c r="D10646" i="1"/>
  <c r="D10647" i="1"/>
  <c r="D10648" i="1"/>
  <c r="D10649" i="1"/>
  <c r="D10650" i="1"/>
  <c r="D10651" i="1"/>
  <c r="D10652" i="1"/>
  <c r="D10653" i="1"/>
  <c r="D10654" i="1"/>
  <c r="D10655" i="1"/>
  <c r="D10656" i="1"/>
  <c r="D10657" i="1"/>
  <c r="D10658" i="1"/>
  <c r="D10659" i="1"/>
  <c r="D10660" i="1"/>
  <c r="D10661" i="1"/>
  <c r="D10662" i="1"/>
  <c r="D10663" i="1"/>
  <c r="D10664" i="1"/>
  <c r="D10665" i="1"/>
  <c r="D10666" i="1"/>
  <c r="D10667" i="1"/>
  <c r="D10668" i="1"/>
  <c r="D10669" i="1"/>
  <c r="D10670" i="1"/>
  <c r="D10671" i="1"/>
  <c r="D10672" i="1"/>
  <c r="D10673" i="1"/>
  <c r="D10674" i="1"/>
  <c r="D10675" i="1"/>
  <c r="D10676" i="1"/>
  <c r="D10677" i="1"/>
  <c r="D10678" i="1"/>
  <c r="D10679" i="1"/>
  <c r="D10680" i="1"/>
  <c r="D10681" i="1"/>
  <c r="D10682" i="1"/>
  <c r="D10683" i="1"/>
  <c r="D10684" i="1"/>
  <c r="D10685" i="1"/>
  <c r="D10686" i="1"/>
  <c r="D10687" i="1"/>
  <c r="D10688" i="1"/>
  <c r="D10689" i="1"/>
  <c r="D10690" i="1"/>
  <c r="D10691" i="1"/>
  <c r="D10692" i="1"/>
  <c r="D10693" i="1"/>
  <c r="D10694" i="1"/>
  <c r="D10695" i="1"/>
  <c r="D10696" i="1"/>
  <c r="D10697" i="1"/>
  <c r="D10698" i="1"/>
  <c r="D10699" i="1"/>
  <c r="D10700" i="1"/>
  <c r="D10701" i="1"/>
  <c r="D10702" i="1"/>
  <c r="D10703" i="1"/>
  <c r="D10704" i="1"/>
  <c r="D10705" i="1"/>
  <c r="D10706" i="1"/>
  <c r="D10707" i="1"/>
  <c r="D10708" i="1"/>
  <c r="D10709" i="1"/>
  <c r="D10710" i="1"/>
  <c r="D10711" i="1"/>
  <c r="D10712" i="1"/>
  <c r="D10713" i="1"/>
  <c r="D10714" i="1"/>
  <c r="D10715" i="1"/>
  <c r="D10716" i="1"/>
  <c r="D10717" i="1"/>
  <c r="D10718" i="1"/>
  <c r="D10719" i="1"/>
  <c r="D10720" i="1"/>
  <c r="D10721" i="1"/>
  <c r="D10722" i="1"/>
  <c r="D10723" i="1"/>
  <c r="D10724" i="1"/>
  <c r="D10725" i="1"/>
  <c r="D10726" i="1"/>
  <c r="D10727" i="1"/>
  <c r="D10728" i="1"/>
  <c r="D10729" i="1"/>
  <c r="D10730" i="1"/>
  <c r="D10731" i="1"/>
  <c r="D10732" i="1"/>
  <c r="D10733" i="1"/>
  <c r="D10734" i="1"/>
  <c r="D10735" i="1"/>
  <c r="D10736" i="1"/>
  <c r="D10737" i="1"/>
  <c r="D10738" i="1"/>
  <c r="D10739" i="1"/>
  <c r="D10740" i="1"/>
  <c r="D10741" i="1"/>
  <c r="D10742" i="1"/>
  <c r="D10743" i="1"/>
  <c r="D10744" i="1"/>
  <c r="D10745" i="1"/>
  <c r="D10746" i="1"/>
  <c r="D10747" i="1"/>
  <c r="D10748" i="1"/>
  <c r="D10749" i="1"/>
  <c r="D10750" i="1"/>
  <c r="D10751" i="1"/>
  <c r="D10752" i="1"/>
  <c r="D10753" i="1"/>
  <c r="D10754" i="1"/>
  <c r="D10755" i="1"/>
  <c r="D10756" i="1"/>
  <c r="D10757" i="1"/>
  <c r="D10758" i="1"/>
  <c r="D10759" i="1"/>
  <c r="D10760" i="1"/>
  <c r="D10761" i="1"/>
  <c r="D10762" i="1"/>
  <c r="D10763" i="1"/>
  <c r="D10764" i="1"/>
  <c r="D10765" i="1"/>
  <c r="D10766" i="1"/>
  <c r="D10767" i="1"/>
  <c r="D10768" i="1"/>
  <c r="D10769" i="1"/>
  <c r="D10770" i="1"/>
  <c r="D10771" i="1"/>
  <c r="D10772" i="1"/>
  <c r="D10773" i="1"/>
  <c r="D10774" i="1"/>
  <c r="D10775" i="1"/>
  <c r="D10776" i="1"/>
  <c r="D10777" i="1"/>
  <c r="D10778" i="1"/>
  <c r="D10779" i="1"/>
  <c r="D10780" i="1"/>
  <c r="D10781" i="1"/>
  <c r="D10782" i="1"/>
  <c r="D10783" i="1"/>
  <c r="D10784" i="1"/>
  <c r="D10785" i="1"/>
  <c r="D10786" i="1"/>
  <c r="D10787" i="1"/>
  <c r="D10788" i="1"/>
  <c r="D10789" i="1"/>
  <c r="D10790" i="1"/>
  <c r="D10791" i="1"/>
  <c r="D10792" i="1"/>
  <c r="D10793" i="1"/>
  <c r="D10794" i="1"/>
  <c r="D10795" i="1"/>
  <c r="D10796" i="1"/>
  <c r="D10797" i="1"/>
  <c r="D10798" i="1"/>
  <c r="D10799" i="1"/>
  <c r="D10800" i="1"/>
  <c r="D10801" i="1"/>
  <c r="D10802" i="1"/>
  <c r="D10803" i="1"/>
  <c r="D10804" i="1"/>
  <c r="D10805" i="1"/>
  <c r="D10806" i="1"/>
  <c r="D10807" i="1"/>
  <c r="D10808" i="1"/>
  <c r="D10809" i="1"/>
  <c r="D10810" i="1"/>
  <c r="D10811" i="1"/>
  <c r="D10812" i="1"/>
  <c r="D10813" i="1"/>
  <c r="D10814" i="1"/>
  <c r="D10815" i="1"/>
  <c r="D10816" i="1"/>
  <c r="D10817" i="1"/>
  <c r="D10818" i="1"/>
  <c r="D10819" i="1"/>
  <c r="D10820" i="1"/>
  <c r="D10821" i="1"/>
  <c r="D10822" i="1"/>
  <c r="D10823" i="1"/>
  <c r="D10824" i="1"/>
  <c r="D10825" i="1"/>
  <c r="D10826" i="1"/>
  <c r="D10827" i="1"/>
  <c r="D10828" i="1"/>
  <c r="D10829" i="1"/>
  <c r="D10830" i="1"/>
  <c r="D10831" i="1"/>
  <c r="D10832" i="1"/>
  <c r="D10833" i="1"/>
  <c r="D10834" i="1"/>
  <c r="D10835" i="1"/>
  <c r="D10836" i="1"/>
  <c r="D10837" i="1"/>
  <c r="D10838" i="1"/>
  <c r="D10839" i="1"/>
  <c r="D10840" i="1"/>
  <c r="D10841" i="1"/>
  <c r="D10842" i="1"/>
  <c r="D10843" i="1"/>
  <c r="D10844" i="1"/>
  <c r="D10845" i="1"/>
  <c r="D10846" i="1"/>
  <c r="D10847" i="1"/>
  <c r="D10848" i="1"/>
  <c r="D10849" i="1"/>
  <c r="D10850" i="1"/>
  <c r="D10851" i="1"/>
  <c r="D10852" i="1"/>
  <c r="D10853" i="1"/>
  <c r="D10854" i="1"/>
  <c r="D10855" i="1"/>
  <c r="D10856" i="1"/>
  <c r="D10857" i="1"/>
  <c r="D10858" i="1"/>
  <c r="D10859" i="1"/>
  <c r="D10860" i="1"/>
  <c r="D10861" i="1"/>
  <c r="D10862" i="1"/>
  <c r="D10863" i="1"/>
  <c r="D10864" i="1"/>
  <c r="D10865" i="1"/>
  <c r="D10866" i="1"/>
  <c r="D10867" i="1"/>
  <c r="D10868" i="1"/>
  <c r="D10869" i="1"/>
  <c r="D10870" i="1"/>
  <c r="D10871" i="1"/>
  <c r="D10872" i="1"/>
  <c r="D10873" i="1"/>
  <c r="D10874" i="1"/>
  <c r="D10875" i="1"/>
  <c r="D10876" i="1"/>
  <c r="D10877" i="1"/>
  <c r="D10878" i="1"/>
  <c r="D10879" i="1"/>
  <c r="D10880" i="1"/>
  <c r="D10881" i="1"/>
  <c r="D10882" i="1"/>
  <c r="D10883" i="1"/>
  <c r="D10884" i="1"/>
  <c r="D10885" i="1"/>
  <c r="D10886" i="1"/>
  <c r="D10887" i="1"/>
  <c r="D10888" i="1"/>
  <c r="D10889" i="1"/>
  <c r="D10890" i="1"/>
  <c r="D10891" i="1"/>
  <c r="D10892" i="1"/>
  <c r="D10893" i="1"/>
  <c r="D10894" i="1"/>
  <c r="D10895" i="1"/>
  <c r="D10896" i="1"/>
  <c r="D10897" i="1"/>
  <c r="D10898" i="1"/>
  <c r="D10899" i="1"/>
  <c r="D10900" i="1"/>
  <c r="D10901" i="1"/>
  <c r="D10902" i="1"/>
  <c r="D10903" i="1"/>
  <c r="D10904" i="1"/>
  <c r="D10905" i="1"/>
  <c r="D10906" i="1"/>
  <c r="D10907" i="1"/>
  <c r="D10908" i="1"/>
  <c r="D10909" i="1"/>
  <c r="D10910" i="1"/>
  <c r="D10911" i="1"/>
  <c r="D10912" i="1"/>
  <c r="D10913" i="1"/>
  <c r="D10914" i="1"/>
  <c r="D10915" i="1"/>
  <c r="D10916" i="1"/>
  <c r="D10917" i="1"/>
  <c r="D10918" i="1"/>
  <c r="D10919" i="1"/>
  <c r="D10920" i="1"/>
  <c r="D10921" i="1"/>
  <c r="D10922" i="1"/>
  <c r="D10923" i="1"/>
  <c r="D10924" i="1"/>
  <c r="D10925" i="1"/>
  <c r="D10926" i="1"/>
  <c r="D10927" i="1"/>
  <c r="D10928" i="1"/>
  <c r="D10929" i="1"/>
  <c r="D10930" i="1"/>
  <c r="D10931" i="1"/>
  <c r="D10932" i="1"/>
  <c r="D10933" i="1"/>
  <c r="D10934" i="1"/>
  <c r="D10935" i="1"/>
  <c r="D10936" i="1"/>
  <c r="D10937" i="1"/>
  <c r="D10938" i="1"/>
  <c r="D10939" i="1"/>
  <c r="D10940" i="1"/>
  <c r="D10941" i="1"/>
  <c r="D10942" i="1"/>
  <c r="D10943" i="1"/>
  <c r="D10944" i="1"/>
  <c r="D10945" i="1"/>
  <c r="D10946" i="1"/>
  <c r="D10947" i="1"/>
  <c r="D10948" i="1"/>
  <c r="D10949" i="1"/>
  <c r="D10950" i="1"/>
  <c r="D10951" i="1"/>
  <c r="D10952" i="1"/>
  <c r="D10953" i="1"/>
  <c r="D10954" i="1"/>
  <c r="D10955" i="1"/>
  <c r="D10956" i="1"/>
  <c r="D10957" i="1"/>
  <c r="D10958" i="1"/>
  <c r="D10959" i="1"/>
  <c r="D10960" i="1"/>
  <c r="D10961" i="1"/>
  <c r="D10962" i="1"/>
  <c r="D10963" i="1"/>
  <c r="D10964" i="1"/>
  <c r="D10965" i="1"/>
  <c r="D10966" i="1"/>
  <c r="D10967" i="1"/>
  <c r="D10968" i="1"/>
  <c r="D10969" i="1"/>
  <c r="D10970" i="1"/>
  <c r="D10971" i="1"/>
  <c r="D10972" i="1"/>
  <c r="D10973" i="1"/>
  <c r="D10974" i="1"/>
  <c r="D10975" i="1"/>
  <c r="D10976" i="1"/>
  <c r="D10977" i="1"/>
  <c r="D10978" i="1"/>
  <c r="D10979" i="1"/>
  <c r="D10980" i="1"/>
  <c r="D10981" i="1"/>
  <c r="D10982" i="1"/>
  <c r="D10983" i="1"/>
  <c r="D10984" i="1"/>
  <c r="D10985" i="1"/>
  <c r="D10986" i="1"/>
  <c r="D10987" i="1"/>
  <c r="D10988" i="1"/>
  <c r="D10989" i="1"/>
  <c r="D10990" i="1"/>
  <c r="D10991" i="1"/>
  <c r="D10992" i="1"/>
  <c r="D10993" i="1"/>
  <c r="D10994" i="1"/>
  <c r="D10995" i="1"/>
  <c r="D10996" i="1"/>
  <c r="D10997" i="1"/>
  <c r="D10998" i="1"/>
  <c r="D10999" i="1"/>
  <c r="D11000" i="1"/>
  <c r="D11001" i="1"/>
  <c r="D11002" i="1"/>
  <c r="D11003" i="1"/>
  <c r="D11004" i="1"/>
  <c r="D11005" i="1"/>
  <c r="D11006" i="1"/>
  <c r="D11007" i="1"/>
  <c r="D11008" i="1"/>
  <c r="D11009" i="1"/>
  <c r="D11010" i="1"/>
  <c r="D11011" i="1"/>
  <c r="D11012" i="1"/>
  <c r="D11013" i="1"/>
  <c r="D11014" i="1"/>
  <c r="D11015" i="1"/>
  <c r="D11016" i="1"/>
  <c r="D11017" i="1"/>
  <c r="D11018" i="1"/>
  <c r="D11019" i="1"/>
  <c r="D11020" i="1"/>
  <c r="D11021" i="1"/>
  <c r="D11022" i="1"/>
  <c r="D11023" i="1"/>
  <c r="D11024" i="1"/>
  <c r="D11025" i="1"/>
  <c r="D11026" i="1"/>
  <c r="D11027" i="1"/>
  <c r="D11028" i="1"/>
  <c r="D11029" i="1"/>
  <c r="D11030" i="1"/>
  <c r="D11031" i="1"/>
  <c r="D11032" i="1"/>
  <c r="D11033" i="1"/>
  <c r="D11034" i="1"/>
  <c r="D11035" i="1"/>
  <c r="D11036" i="1"/>
  <c r="D11037" i="1"/>
  <c r="D11038" i="1"/>
  <c r="D11039" i="1"/>
  <c r="D11040" i="1"/>
  <c r="D11041" i="1"/>
  <c r="D11042" i="1"/>
  <c r="D11043" i="1"/>
  <c r="D11044" i="1"/>
  <c r="D11045" i="1"/>
  <c r="D11046" i="1"/>
  <c r="D11047" i="1"/>
  <c r="D11048" i="1"/>
  <c r="D11049" i="1"/>
  <c r="D11050" i="1"/>
  <c r="D11051" i="1"/>
  <c r="D11052" i="1"/>
  <c r="D11053" i="1"/>
  <c r="D11054" i="1"/>
  <c r="D11055" i="1"/>
  <c r="D11056" i="1"/>
  <c r="D11057" i="1"/>
  <c r="D11058" i="1"/>
  <c r="D11059" i="1"/>
  <c r="D11060" i="1"/>
  <c r="D11061" i="1"/>
  <c r="D11062" i="1"/>
  <c r="D11063" i="1"/>
  <c r="D11064" i="1"/>
  <c r="D11065" i="1"/>
  <c r="D11066" i="1"/>
  <c r="D11067" i="1"/>
  <c r="D11068" i="1"/>
  <c r="D11069" i="1"/>
  <c r="D11070" i="1"/>
  <c r="D11071" i="1"/>
  <c r="D11072" i="1"/>
  <c r="D11073" i="1"/>
  <c r="D11074" i="1"/>
  <c r="D11075" i="1"/>
  <c r="D11076" i="1"/>
  <c r="D11077" i="1"/>
  <c r="D11078" i="1"/>
  <c r="D11079" i="1"/>
  <c r="D11080" i="1"/>
  <c r="D11081" i="1"/>
  <c r="D11082" i="1"/>
  <c r="D11083" i="1"/>
  <c r="D11084" i="1"/>
  <c r="D11085" i="1"/>
  <c r="D11086" i="1"/>
  <c r="D11087" i="1"/>
  <c r="D11088" i="1"/>
  <c r="D11089" i="1"/>
  <c r="D11090" i="1"/>
  <c r="D11091" i="1"/>
  <c r="D11092" i="1"/>
  <c r="D11093" i="1"/>
  <c r="D11094" i="1"/>
  <c r="D11095" i="1"/>
  <c r="D11096" i="1"/>
  <c r="D11097" i="1"/>
  <c r="D11098" i="1"/>
  <c r="D11099" i="1"/>
  <c r="D11100" i="1"/>
  <c r="D11101" i="1"/>
  <c r="D11102" i="1"/>
  <c r="D11103" i="1"/>
  <c r="D11104" i="1"/>
  <c r="D11105" i="1"/>
  <c r="D11106" i="1"/>
  <c r="D11107" i="1"/>
  <c r="D11108" i="1"/>
  <c r="D11109" i="1"/>
  <c r="D11110" i="1"/>
  <c r="D11111" i="1"/>
  <c r="D11112" i="1"/>
  <c r="D11113" i="1"/>
  <c r="D11114" i="1"/>
  <c r="D11115" i="1"/>
  <c r="D11116" i="1"/>
  <c r="D11117" i="1"/>
  <c r="D11118" i="1"/>
  <c r="D11119" i="1"/>
  <c r="D11120" i="1"/>
  <c r="D11121" i="1"/>
  <c r="D11122" i="1"/>
  <c r="D11123" i="1"/>
  <c r="D11124" i="1"/>
  <c r="D11125" i="1"/>
  <c r="D11126" i="1"/>
  <c r="D11127" i="1"/>
  <c r="D11128" i="1"/>
  <c r="D11129" i="1"/>
  <c r="D11130" i="1"/>
  <c r="D11131" i="1"/>
  <c r="D11132" i="1"/>
  <c r="D11133" i="1"/>
  <c r="D11134" i="1"/>
  <c r="D11135" i="1"/>
  <c r="D11136" i="1"/>
  <c r="D11137" i="1"/>
  <c r="D11138" i="1"/>
  <c r="D11139" i="1"/>
  <c r="D11140" i="1"/>
  <c r="D11141" i="1"/>
  <c r="D11142" i="1"/>
  <c r="D11143" i="1"/>
  <c r="D11144" i="1"/>
  <c r="D11145" i="1"/>
  <c r="D11146" i="1"/>
  <c r="D11147" i="1"/>
  <c r="D11148" i="1"/>
  <c r="D11149" i="1"/>
  <c r="D11150" i="1"/>
  <c r="D11151" i="1"/>
  <c r="D11152" i="1"/>
  <c r="D11153" i="1"/>
  <c r="D11154" i="1"/>
  <c r="D11155" i="1"/>
  <c r="D11156" i="1"/>
  <c r="D11157" i="1"/>
  <c r="D11158" i="1"/>
  <c r="D11159" i="1"/>
  <c r="D11160" i="1"/>
  <c r="D11161" i="1"/>
  <c r="D11162" i="1"/>
  <c r="D11163" i="1"/>
  <c r="D11164" i="1"/>
  <c r="D11165" i="1"/>
  <c r="D11166" i="1"/>
  <c r="D11167" i="1"/>
  <c r="D11168" i="1"/>
  <c r="D11169" i="1"/>
  <c r="D11170" i="1"/>
  <c r="D11171" i="1"/>
  <c r="D11172" i="1"/>
  <c r="D11173" i="1"/>
  <c r="D11174" i="1"/>
  <c r="D11175" i="1"/>
  <c r="D11176" i="1"/>
  <c r="D11177" i="1"/>
  <c r="D11178" i="1"/>
  <c r="D11179" i="1"/>
  <c r="D11180" i="1"/>
  <c r="D11181" i="1"/>
  <c r="D11182" i="1"/>
  <c r="D11183" i="1"/>
  <c r="D11184" i="1"/>
  <c r="D11185" i="1"/>
  <c r="D11186" i="1"/>
  <c r="D11187" i="1"/>
  <c r="D11188" i="1"/>
  <c r="D11189" i="1"/>
  <c r="D11190" i="1"/>
  <c r="D11191" i="1"/>
  <c r="D11192" i="1"/>
  <c r="D11193" i="1"/>
  <c r="D11194" i="1"/>
  <c r="D11195" i="1"/>
  <c r="D11196" i="1"/>
  <c r="D11197" i="1"/>
  <c r="D11198" i="1"/>
  <c r="D11199" i="1"/>
  <c r="D11200" i="1"/>
  <c r="D11201" i="1"/>
  <c r="D11202" i="1"/>
  <c r="D11203" i="1"/>
  <c r="D11204" i="1"/>
  <c r="D11205" i="1"/>
  <c r="D11206" i="1"/>
  <c r="D11207" i="1"/>
  <c r="D11208" i="1"/>
  <c r="D11209" i="1"/>
  <c r="D11210" i="1"/>
  <c r="D11211" i="1"/>
  <c r="D11212" i="1"/>
  <c r="D11213" i="1"/>
  <c r="D11214" i="1"/>
  <c r="D11215" i="1"/>
  <c r="D11216" i="1"/>
  <c r="D11217" i="1"/>
  <c r="D11218" i="1"/>
  <c r="D11219" i="1"/>
  <c r="D11220" i="1"/>
  <c r="D11221" i="1"/>
  <c r="D11222" i="1"/>
  <c r="D11223" i="1"/>
  <c r="D11224" i="1"/>
  <c r="D11225" i="1"/>
  <c r="D11226" i="1"/>
  <c r="D11227" i="1"/>
  <c r="D11228" i="1"/>
  <c r="D11229" i="1"/>
  <c r="D11230" i="1"/>
  <c r="D11231" i="1"/>
  <c r="D11232" i="1"/>
  <c r="D11233" i="1"/>
  <c r="D11234" i="1"/>
  <c r="D11235" i="1"/>
  <c r="D11236" i="1"/>
  <c r="D11237" i="1"/>
  <c r="D11238" i="1"/>
  <c r="D11239" i="1"/>
  <c r="D11240" i="1"/>
  <c r="D11241" i="1"/>
  <c r="D11242" i="1"/>
  <c r="D11243" i="1"/>
  <c r="D11244" i="1"/>
  <c r="D11245" i="1"/>
  <c r="D11246" i="1"/>
  <c r="D11247" i="1"/>
  <c r="D11248" i="1"/>
  <c r="D11249" i="1"/>
  <c r="D11250" i="1"/>
  <c r="D11251" i="1"/>
  <c r="D11252" i="1"/>
  <c r="D11253" i="1"/>
  <c r="D11254" i="1"/>
  <c r="D11255" i="1"/>
  <c r="D11256" i="1"/>
  <c r="D11257" i="1"/>
  <c r="D11258" i="1"/>
  <c r="D11259" i="1"/>
  <c r="D11260" i="1"/>
  <c r="D11261" i="1"/>
  <c r="D11262" i="1"/>
  <c r="D11263" i="1"/>
  <c r="D11264" i="1"/>
  <c r="D11265" i="1"/>
  <c r="D11266" i="1"/>
  <c r="D11267" i="1"/>
  <c r="D11268" i="1"/>
  <c r="D11269" i="1"/>
  <c r="D11270" i="1"/>
  <c r="D11271" i="1"/>
  <c r="D11272" i="1"/>
  <c r="D11273" i="1"/>
  <c r="D11274" i="1"/>
  <c r="D11275" i="1"/>
  <c r="D11276" i="1"/>
  <c r="D11277" i="1"/>
  <c r="D11278" i="1"/>
  <c r="D11279" i="1"/>
  <c r="D11280" i="1"/>
  <c r="D11281" i="1"/>
  <c r="D11282" i="1"/>
  <c r="D11283" i="1"/>
  <c r="D11284" i="1"/>
  <c r="D11285" i="1"/>
  <c r="D11286" i="1"/>
  <c r="D11287" i="1"/>
  <c r="D11288" i="1"/>
  <c r="D11289" i="1"/>
  <c r="D11290" i="1"/>
  <c r="D11291" i="1"/>
  <c r="D11292" i="1"/>
  <c r="D11293" i="1"/>
  <c r="D11294" i="1"/>
  <c r="D11295" i="1"/>
  <c r="D11296" i="1"/>
  <c r="D11297" i="1"/>
  <c r="D11298" i="1"/>
  <c r="D11299" i="1"/>
  <c r="D11300" i="1"/>
  <c r="D11301" i="1"/>
  <c r="D11302" i="1"/>
  <c r="D11303" i="1"/>
  <c r="D11304" i="1"/>
  <c r="D11305" i="1"/>
  <c r="D11306" i="1"/>
  <c r="D11307" i="1"/>
  <c r="D11308" i="1"/>
  <c r="D11309" i="1"/>
  <c r="D11310" i="1"/>
  <c r="D11311" i="1"/>
  <c r="D11312" i="1"/>
  <c r="D11313" i="1"/>
  <c r="D11314" i="1"/>
  <c r="D11315" i="1"/>
  <c r="D11316" i="1"/>
  <c r="D11317" i="1"/>
  <c r="D11318" i="1"/>
  <c r="D11319" i="1"/>
  <c r="D11320" i="1"/>
  <c r="D11321" i="1"/>
  <c r="D11322" i="1"/>
  <c r="D11323" i="1"/>
  <c r="D11324" i="1"/>
  <c r="D11325" i="1"/>
  <c r="D11326" i="1"/>
  <c r="D11327" i="1"/>
  <c r="D11328" i="1"/>
  <c r="D11329" i="1"/>
  <c r="D11330" i="1"/>
  <c r="D11331" i="1"/>
  <c r="D11332" i="1"/>
  <c r="D11333" i="1"/>
  <c r="D11334" i="1"/>
  <c r="D11335" i="1"/>
  <c r="D11336" i="1"/>
  <c r="D11337" i="1"/>
  <c r="D11338" i="1"/>
  <c r="D11339" i="1"/>
  <c r="D11340" i="1"/>
  <c r="D11341" i="1"/>
  <c r="D11342" i="1"/>
  <c r="D11343" i="1"/>
  <c r="D11344" i="1"/>
  <c r="D11345" i="1"/>
  <c r="D11346" i="1"/>
  <c r="D11347" i="1"/>
  <c r="D11348" i="1"/>
  <c r="D11349" i="1"/>
  <c r="D11350" i="1"/>
  <c r="D11351" i="1"/>
  <c r="D11352" i="1"/>
  <c r="D11353" i="1"/>
  <c r="D11354" i="1"/>
  <c r="D11355" i="1"/>
  <c r="D11356" i="1"/>
  <c r="D11357" i="1"/>
  <c r="D11358" i="1"/>
  <c r="D11359" i="1"/>
  <c r="D11360" i="1"/>
  <c r="D11361" i="1"/>
  <c r="D11362" i="1"/>
  <c r="D11363" i="1"/>
  <c r="D11364" i="1"/>
  <c r="D11365" i="1"/>
  <c r="D11366" i="1"/>
  <c r="D11367" i="1"/>
  <c r="D11368" i="1"/>
  <c r="D11369" i="1"/>
  <c r="D11370" i="1"/>
  <c r="D11371" i="1"/>
  <c r="D11372" i="1"/>
  <c r="D11373" i="1"/>
  <c r="D11374" i="1"/>
  <c r="D11375" i="1"/>
  <c r="D11376" i="1"/>
  <c r="D11377" i="1"/>
  <c r="D11378" i="1"/>
  <c r="D11379" i="1"/>
  <c r="D11380" i="1"/>
  <c r="D11381" i="1"/>
  <c r="D11382" i="1"/>
  <c r="D11383" i="1"/>
  <c r="D11384" i="1"/>
  <c r="D11385" i="1"/>
  <c r="D11386" i="1"/>
  <c r="D11387" i="1"/>
  <c r="D11388" i="1"/>
  <c r="D11389" i="1"/>
  <c r="D11390" i="1"/>
  <c r="D11391" i="1"/>
  <c r="D11392" i="1"/>
  <c r="D11393" i="1"/>
  <c r="D11394" i="1"/>
  <c r="D11395" i="1"/>
  <c r="D11396" i="1"/>
  <c r="D11397" i="1"/>
  <c r="D11398" i="1"/>
  <c r="D11399" i="1"/>
  <c r="D11400" i="1"/>
  <c r="D11401" i="1"/>
  <c r="D11402" i="1"/>
  <c r="D11403" i="1"/>
  <c r="D11404" i="1"/>
  <c r="D11405" i="1"/>
  <c r="D11406" i="1"/>
  <c r="D11407" i="1"/>
  <c r="D11408" i="1"/>
  <c r="D11409" i="1"/>
  <c r="D11410" i="1"/>
  <c r="D11411" i="1"/>
  <c r="D11412" i="1"/>
  <c r="D11413" i="1"/>
  <c r="D11414" i="1"/>
  <c r="D11415" i="1"/>
  <c r="D11416" i="1"/>
  <c r="D11417" i="1"/>
  <c r="D11418" i="1"/>
  <c r="D11419" i="1"/>
  <c r="D11420" i="1"/>
  <c r="D11421" i="1"/>
  <c r="D11422" i="1"/>
  <c r="D11423" i="1"/>
  <c r="D11424" i="1"/>
  <c r="D11425" i="1"/>
  <c r="D11426" i="1"/>
  <c r="D11427" i="1"/>
  <c r="D11428" i="1"/>
  <c r="D11429" i="1"/>
  <c r="D11430" i="1"/>
  <c r="D11431" i="1"/>
  <c r="D11432" i="1"/>
  <c r="D11433" i="1"/>
  <c r="D11434" i="1"/>
  <c r="D11435" i="1"/>
  <c r="D11436" i="1"/>
  <c r="D11437" i="1"/>
  <c r="D11438" i="1"/>
  <c r="D11439" i="1"/>
  <c r="D11440" i="1"/>
  <c r="D11441" i="1"/>
  <c r="D11442" i="1"/>
  <c r="D11443" i="1"/>
  <c r="D11444" i="1"/>
  <c r="D11445" i="1"/>
  <c r="D11446" i="1"/>
  <c r="D11447" i="1"/>
  <c r="D11448" i="1"/>
  <c r="D11449" i="1"/>
  <c r="D11450" i="1"/>
  <c r="D11451" i="1"/>
  <c r="D11452" i="1"/>
  <c r="D11453" i="1"/>
  <c r="D11454" i="1"/>
  <c r="D11455" i="1"/>
  <c r="D11456" i="1"/>
  <c r="D11457" i="1"/>
  <c r="D11458" i="1"/>
  <c r="D11459" i="1"/>
  <c r="D11460" i="1"/>
  <c r="D11461" i="1"/>
  <c r="D11462" i="1"/>
  <c r="D11463" i="1"/>
  <c r="D11464" i="1"/>
  <c r="D11465" i="1"/>
  <c r="D11466" i="1"/>
  <c r="D11467" i="1"/>
  <c r="D11468" i="1"/>
  <c r="D11469" i="1"/>
  <c r="D11470" i="1"/>
  <c r="D11471" i="1"/>
  <c r="D11472" i="1"/>
  <c r="D11473" i="1"/>
  <c r="D11474" i="1"/>
  <c r="D11475" i="1"/>
  <c r="D11476" i="1"/>
  <c r="D11477" i="1"/>
  <c r="D11478" i="1"/>
  <c r="D11479" i="1"/>
  <c r="D11480" i="1"/>
  <c r="D11481" i="1"/>
  <c r="D11482" i="1"/>
  <c r="D11483" i="1"/>
  <c r="D11484" i="1"/>
  <c r="D11485" i="1"/>
  <c r="D11486" i="1"/>
  <c r="D11487" i="1"/>
  <c r="D11488" i="1"/>
  <c r="D11489" i="1"/>
  <c r="D11490" i="1"/>
  <c r="D11491" i="1"/>
  <c r="D11492" i="1"/>
  <c r="D11493" i="1"/>
  <c r="D11494" i="1"/>
  <c r="D11495" i="1"/>
  <c r="D11496" i="1"/>
  <c r="D11497" i="1"/>
  <c r="D11498" i="1"/>
  <c r="D11499" i="1"/>
  <c r="D11500" i="1"/>
  <c r="D11501" i="1"/>
  <c r="D11502" i="1"/>
  <c r="D11503" i="1"/>
  <c r="D11504" i="1"/>
  <c r="D11505" i="1"/>
  <c r="D11506" i="1"/>
  <c r="D11507" i="1"/>
  <c r="D11508" i="1"/>
  <c r="D11509" i="1"/>
  <c r="D11510" i="1"/>
  <c r="D11511" i="1"/>
  <c r="D11512" i="1"/>
  <c r="D11513" i="1"/>
  <c r="D11514" i="1"/>
  <c r="D11515" i="1"/>
  <c r="D11516" i="1"/>
  <c r="D11517" i="1"/>
  <c r="D11518" i="1"/>
  <c r="D11519" i="1"/>
  <c r="D11520" i="1"/>
  <c r="D11521" i="1"/>
  <c r="D11522" i="1"/>
  <c r="D11523" i="1"/>
  <c r="D11524" i="1"/>
  <c r="D11525" i="1"/>
  <c r="D11526" i="1"/>
  <c r="D11527" i="1"/>
  <c r="D11528" i="1"/>
  <c r="D11529" i="1"/>
  <c r="D11530" i="1"/>
  <c r="D11531" i="1"/>
  <c r="D11532" i="1"/>
  <c r="D11533" i="1"/>
  <c r="D11534" i="1"/>
  <c r="D11535" i="1"/>
  <c r="D11536" i="1"/>
  <c r="D11537" i="1"/>
  <c r="D11538" i="1"/>
  <c r="D11539" i="1"/>
  <c r="D11540" i="1"/>
  <c r="D11541" i="1"/>
  <c r="D11542" i="1"/>
  <c r="D11543" i="1"/>
  <c r="D11544" i="1"/>
  <c r="D11545" i="1"/>
  <c r="D11546" i="1"/>
  <c r="D11547" i="1"/>
  <c r="D11548" i="1"/>
  <c r="D11549" i="1"/>
  <c r="D11550" i="1"/>
  <c r="D11551" i="1"/>
  <c r="D11552" i="1"/>
  <c r="D11553" i="1"/>
  <c r="D11554" i="1"/>
  <c r="D11555" i="1"/>
  <c r="D11556" i="1"/>
  <c r="D11557" i="1"/>
  <c r="D11558" i="1"/>
  <c r="D11559" i="1"/>
  <c r="D11560" i="1"/>
  <c r="D11561" i="1"/>
  <c r="D11562" i="1"/>
  <c r="D11563" i="1"/>
  <c r="D11564" i="1"/>
  <c r="D11565" i="1"/>
  <c r="D11566" i="1"/>
  <c r="D11567" i="1"/>
  <c r="D11568" i="1"/>
  <c r="D11569" i="1"/>
  <c r="D11570" i="1"/>
  <c r="D11571" i="1"/>
  <c r="D11572" i="1"/>
  <c r="D11573" i="1"/>
  <c r="D11574" i="1"/>
  <c r="D11575" i="1"/>
  <c r="D11576" i="1"/>
  <c r="D11577" i="1"/>
  <c r="D11578" i="1"/>
  <c r="D11579" i="1"/>
  <c r="D11580" i="1"/>
  <c r="D11581" i="1"/>
  <c r="D11582" i="1"/>
  <c r="D11583" i="1"/>
  <c r="D11584" i="1"/>
  <c r="D11585" i="1"/>
  <c r="D11586" i="1"/>
  <c r="D11587" i="1"/>
  <c r="D11588" i="1"/>
  <c r="D11589" i="1"/>
  <c r="D11590" i="1"/>
  <c r="D11591" i="1"/>
  <c r="D11592" i="1"/>
  <c r="D11593" i="1"/>
  <c r="D11594" i="1"/>
  <c r="D11595" i="1"/>
  <c r="D11596" i="1"/>
  <c r="D11597" i="1"/>
  <c r="D11598" i="1"/>
  <c r="D11599" i="1"/>
  <c r="D11600" i="1"/>
  <c r="D11601" i="1"/>
  <c r="D11602" i="1"/>
  <c r="D11603" i="1"/>
  <c r="D11604" i="1"/>
  <c r="D11605" i="1"/>
  <c r="D11606" i="1"/>
  <c r="D11607" i="1"/>
  <c r="D11608" i="1"/>
  <c r="D11609" i="1"/>
  <c r="D11610" i="1"/>
  <c r="D11611" i="1"/>
  <c r="D11612" i="1"/>
  <c r="D11613" i="1"/>
  <c r="D11614" i="1"/>
  <c r="D11615" i="1"/>
  <c r="D11616" i="1"/>
  <c r="D11617" i="1"/>
  <c r="D11618" i="1"/>
  <c r="D11619" i="1"/>
  <c r="D11620" i="1"/>
  <c r="D11621" i="1"/>
  <c r="D11622" i="1"/>
  <c r="D11623" i="1"/>
  <c r="D11624" i="1"/>
  <c r="D11625" i="1"/>
  <c r="D11626" i="1"/>
  <c r="D11627" i="1"/>
  <c r="D11628" i="1"/>
  <c r="D11629" i="1"/>
  <c r="D11630" i="1"/>
  <c r="D11631" i="1"/>
  <c r="D11632" i="1"/>
  <c r="D11633" i="1"/>
  <c r="D11634" i="1"/>
  <c r="D11635" i="1"/>
  <c r="D11636" i="1"/>
  <c r="D11637" i="1"/>
  <c r="D11638" i="1"/>
  <c r="D11639" i="1"/>
  <c r="D11640" i="1"/>
  <c r="D11641" i="1"/>
  <c r="D11642" i="1"/>
  <c r="D11643" i="1"/>
  <c r="D11644" i="1"/>
  <c r="D11645" i="1"/>
  <c r="D11646" i="1"/>
  <c r="D11647" i="1"/>
  <c r="D11648" i="1"/>
  <c r="D11649" i="1"/>
  <c r="D11650" i="1"/>
  <c r="D11651" i="1"/>
  <c r="D11652" i="1"/>
  <c r="D11653" i="1"/>
  <c r="D11654" i="1"/>
  <c r="D11655" i="1"/>
  <c r="D11656" i="1"/>
  <c r="D11657" i="1"/>
  <c r="D11658" i="1"/>
  <c r="D11659" i="1"/>
  <c r="D11660" i="1"/>
  <c r="D11661" i="1"/>
  <c r="D11662" i="1"/>
  <c r="D11663" i="1"/>
  <c r="D11664" i="1"/>
  <c r="D11665" i="1"/>
  <c r="D11666" i="1"/>
  <c r="D11667" i="1"/>
  <c r="D11668" i="1"/>
  <c r="D11669" i="1"/>
  <c r="D11670" i="1"/>
  <c r="D11671" i="1"/>
  <c r="D11672" i="1"/>
  <c r="D11673" i="1"/>
  <c r="D11674" i="1"/>
  <c r="D11675" i="1"/>
  <c r="D11676" i="1"/>
  <c r="D11677" i="1"/>
  <c r="D11678" i="1"/>
  <c r="D11679" i="1"/>
  <c r="D11680" i="1"/>
  <c r="D11681" i="1"/>
  <c r="D11682" i="1"/>
  <c r="D11683" i="1"/>
  <c r="D11684" i="1"/>
  <c r="D11685" i="1"/>
  <c r="D11686" i="1"/>
  <c r="D11687" i="1"/>
  <c r="D11688" i="1"/>
  <c r="D11689" i="1"/>
  <c r="D11690" i="1"/>
  <c r="D11691" i="1"/>
  <c r="D11692" i="1"/>
  <c r="D11693" i="1"/>
  <c r="D11694" i="1"/>
  <c r="D11695" i="1"/>
  <c r="D11696" i="1"/>
  <c r="D11697" i="1"/>
  <c r="D11698" i="1"/>
  <c r="D11699" i="1"/>
  <c r="D11700" i="1"/>
  <c r="D11701" i="1"/>
  <c r="D11702" i="1"/>
  <c r="D11703" i="1"/>
  <c r="D11704" i="1"/>
  <c r="D11705" i="1"/>
  <c r="D11706" i="1"/>
  <c r="D11707" i="1"/>
  <c r="D11708" i="1"/>
  <c r="D11709" i="1"/>
  <c r="D11710" i="1"/>
  <c r="D11711" i="1"/>
  <c r="D11712" i="1"/>
  <c r="D11713" i="1"/>
  <c r="D11714" i="1"/>
  <c r="D11715" i="1"/>
  <c r="D11716" i="1"/>
  <c r="D11717" i="1"/>
  <c r="D11718" i="1"/>
  <c r="D11719" i="1"/>
  <c r="D11720" i="1"/>
  <c r="D11721" i="1"/>
  <c r="D11722" i="1"/>
  <c r="D11723" i="1"/>
  <c r="D11724" i="1"/>
  <c r="D11725" i="1"/>
  <c r="D11726" i="1"/>
  <c r="D11727" i="1"/>
  <c r="D11728" i="1"/>
  <c r="D11729" i="1"/>
  <c r="D11730" i="1"/>
  <c r="D11731" i="1"/>
  <c r="D11732" i="1"/>
  <c r="D11733" i="1"/>
  <c r="D11734" i="1"/>
  <c r="D11735" i="1"/>
  <c r="D11736" i="1"/>
  <c r="D11737" i="1"/>
  <c r="D11738" i="1"/>
  <c r="D11739" i="1"/>
  <c r="D11740" i="1"/>
  <c r="D11741" i="1"/>
  <c r="D11742" i="1"/>
  <c r="D11743" i="1"/>
  <c r="D11744" i="1"/>
  <c r="D11745" i="1"/>
  <c r="D11746" i="1"/>
  <c r="D11747" i="1"/>
  <c r="D11748" i="1"/>
  <c r="D11749" i="1"/>
  <c r="D11750" i="1"/>
  <c r="D11751" i="1"/>
  <c r="D11752" i="1"/>
  <c r="D11753" i="1"/>
  <c r="D11754" i="1"/>
  <c r="D11755" i="1"/>
  <c r="D11756" i="1"/>
  <c r="D11757" i="1"/>
  <c r="D11758" i="1"/>
  <c r="D11759" i="1"/>
  <c r="D11760" i="1"/>
  <c r="D11761" i="1"/>
  <c r="D11762" i="1"/>
  <c r="D11763" i="1"/>
  <c r="D11764" i="1"/>
  <c r="D11765" i="1"/>
  <c r="D11766" i="1"/>
  <c r="D11767" i="1"/>
  <c r="D11768" i="1"/>
  <c r="D11769" i="1"/>
  <c r="D11770" i="1"/>
  <c r="D11771" i="1"/>
  <c r="D11772" i="1"/>
  <c r="D11773" i="1"/>
  <c r="D11774" i="1"/>
  <c r="D11775" i="1"/>
  <c r="D11776" i="1"/>
  <c r="D11777" i="1"/>
  <c r="D11778" i="1"/>
  <c r="D11779" i="1"/>
  <c r="D11780" i="1"/>
  <c r="D11781" i="1"/>
  <c r="D11782" i="1"/>
  <c r="D11783" i="1"/>
  <c r="D11784" i="1"/>
  <c r="D11785" i="1"/>
  <c r="D11786" i="1"/>
  <c r="D11787" i="1"/>
  <c r="D11788" i="1"/>
  <c r="D11789" i="1"/>
  <c r="D11790" i="1"/>
  <c r="D11791" i="1"/>
  <c r="D11792" i="1"/>
  <c r="D11793" i="1"/>
  <c r="D11794" i="1"/>
  <c r="D11795" i="1"/>
  <c r="D11796" i="1"/>
  <c r="D11797" i="1"/>
  <c r="D11798" i="1"/>
  <c r="D11799" i="1"/>
  <c r="D11800" i="1"/>
  <c r="D11801" i="1"/>
  <c r="D11802" i="1"/>
  <c r="D11803" i="1"/>
  <c r="D11804" i="1"/>
  <c r="D11805" i="1"/>
  <c r="D11806" i="1"/>
  <c r="D11807" i="1"/>
  <c r="D11808" i="1"/>
  <c r="D11809" i="1"/>
  <c r="D11810" i="1"/>
  <c r="D11811" i="1"/>
  <c r="D11812" i="1"/>
  <c r="D11813" i="1"/>
  <c r="D11814" i="1"/>
  <c r="D11815" i="1"/>
  <c r="D11816" i="1"/>
  <c r="D11817" i="1"/>
  <c r="D11818" i="1"/>
  <c r="D11819" i="1"/>
  <c r="D11820" i="1"/>
  <c r="D11821" i="1"/>
  <c r="D11822" i="1"/>
  <c r="D11823" i="1"/>
  <c r="D11824" i="1"/>
  <c r="D11825" i="1"/>
  <c r="D11826" i="1"/>
  <c r="D11827" i="1"/>
  <c r="D11828" i="1"/>
  <c r="D11829" i="1"/>
  <c r="D11830" i="1"/>
  <c r="D11831" i="1"/>
  <c r="D11832" i="1"/>
  <c r="D11833" i="1"/>
  <c r="D11834" i="1"/>
  <c r="D11835" i="1"/>
  <c r="D11836" i="1"/>
  <c r="D11837" i="1"/>
  <c r="D11838" i="1"/>
  <c r="D11839" i="1"/>
  <c r="D11840" i="1"/>
  <c r="D11841" i="1"/>
  <c r="D11842" i="1"/>
  <c r="D11843" i="1"/>
  <c r="D11844" i="1"/>
  <c r="D11845" i="1"/>
  <c r="D11846" i="1"/>
  <c r="D11847" i="1"/>
  <c r="D11848" i="1"/>
  <c r="D11849" i="1"/>
  <c r="D11850" i="1"/>
  <c r="D11851" i="1"/>
  <c r="D11852" i="1"/>
  <c r="D11853" i="1"/>
  <c r="D11854" i="1"/>
  <c r="D11855" i="1"/>
  <c r="D11856" i="1"/>
  <c r="D11857" i="1"/>
  <c r="D11858" i="1"/>
  <c r="D11859" i="1"/>
  <c r="D11860" i="1"/>
  <c r="D11861" i="1"/>
  <c r="D11862" i="1"/>
  <c r="D11863" i="1"/>
  <c r="D11864" i="1"/>
  <c r="D11865" i="1"/>
  <c r="D11866" i="1"/>
  <c r="D11867" i="1"/>
  <c r="D11868" i="1"/>
  <c r="D11869" i="1"/>
  <c r="D11870" i="1"/>
  <c r="D11871" i="1"/>
  <c r="D11872" i="1"/>
  <c r="D11873" i="1"/>
  <c r="D11874" i="1"/>
  <c r="D11875" i="1"/>
  <c r="D11876" i="1"/>
  <c r="D11877" i="1"/>
  <c r="D11878" i="1"/>
  <c r="D11879" i="1"/>
  <c r="D11880" i="1"/>
  <c r="D11881" i="1"/>
  <c r="D11882" i="1"/>
  <c r="D11883" i="1"/>
  <c r="D11884" i="1"/>
  <c r="D11885" i="1"/>
  <c r="D11886" i="1"/>
  <c r="D11887" i="1"/>
  <c r="D11888" i="1"/>
  <c r="D11889" i="1"/>
  <c r="D11890" i="1"/>
  <c r="D11891" i="1"/>
  <c r="D11892" i="1"/>
  <c r="D11893" i="1"/>
  <c r="D11894" i="1"/>
  <c r="D11895" i="1"/>
  <c r="D11896" i="1"/>
  <c r="D11897" i="1"/>
  <c r="D11898" i="1"/>
  <c r="D11899" i="1"/>
  <c r="D11900" i="1"/>
  <c r="D11901" i="1"/>
  <c r="D11902" i="1"/>
  <c r="D11903" i="1"/>
  <c r="D11904" i="1"/>
  <c r="D11905" i="1"/>
  <c r="D11906" i="1"/>
  <c r="D11907" i="1"/>
  <c r="D11908" i="1"/>
  <c r="D11909" i="1"/>
  <c r="D11910" i="1"/>
  <c r="D11911" i="1"/>
  <c r="D11912" i="1"/>
  <c r="D11913" i="1"/>
  <c r="D11914" i="1"/>
  <c r="D11915" i="1"/>
  <c r="D11916" i="1"/>
  <c r="D11917" i="1"/>
  <c r="D11918" i="1"/>
  <c r="D11919" i="1"/>
  <c r="D11920" i="1"/>
  <c r="D11921" i="1"/>
  <c r="D11922" i="1"/>
  <c r="D11923" i="1"/>
  <c r="D11924" i="1"/>
  <c r="D11925" i="1"/>
  <c r="D11926" i="1"/>
  <c r="D11927" i="1"/>
  <c r="D11928" i="1"/>
  <c r="D11929" i="1"/>
  <c r="D11930" i="1"/>
  <c r="D11931" i="1"/>
  <c r="D11932" i="1"/>
  <c r="D11933" i="1"/>
  <c r="D11934" i="1"/>
  <c r="D11935" i="1"/>
  <c r="D11936" i="1"/>
  <c r="D11937" i="1"/>
  <c r="D11938" i="1"/>
  <c r="D11939" i="1"/>
  <c r="D11940" i="1"/>
  <c r="D11941" i="1"/>
  <c r="D11942" i="1"/>
  <c r="D11943" i="1"/>
  <c r="D11944" i="1"/>
  <c r="D11945" i="1"/>
  <c r="D11946" i="1"/>
  <c r="D11947" i="1"/>
  <c r="D11948" i="1"/>
  <c r="D11949" i="1"/>
  <c r="D11950" i="1"/>
  <c r="D11951" i="1"/>
  <c r="D11952" i="1"/>
  <c r="D11953" i="1"/>
  <c r="D11954" i="1"/>
  <c r="D11955" i="1"/>
  <c r="D11956" i="1"/>
  <c r="D11957" i="1"/>
  <c r="D11958" i="1"/>
  <c r="D11959" i="1"/>
  <c r="D11960" i="1"/>
  <c r="D11961" i="1"/>
  <c r="D11962" i="1"/>
  <c r="D11963" i="1"/>
  <c r="D11964" i="1"/>
  <c r="D11965" i="1"/>
  <c r="D11966" i="1"/>
  <c r="D11967" i="1"/>
  <c r="D11968" i="1"/>
  <c r="D11969" i="1"/>
  <c r="D11970" i="1"/>
  <c r="D11971" i="1"/>
  <c r="D11972" i="1"/>
  <c r="D11973" i="1"/>
  <c r="D11974" i="1"/>
  <c r="D11975" i="1"/>
  <c r="D11976" i="1"/>
  <c r="D11977" i="1"/>
  <c r="D11978" i="1"/>
  <c r="D11979" i="1"/>
  <c r="D11980" i="1"/>
  <c r="D11981" i="1"/>
  <c r="D11982" i="1"/>
  <c r="D11983" i="1"/>
  <c r="D11984" i="1"/>
  <c r="D11985" i="1"/>
  <c r="D11986" i="1"/>
  <c r="D11987" i="1"/>
  <c r="D11988" i="1"/>
  <c r="D11989" i="1"/>
  <c r="D11990" i="1"/>
  <c r="D11991" i="1"/>
  <c r="D11992" i="1"/>
  <c r="D11993" i="1"/>
  <c r="D11994" i="1"/>
  <c r="D11995" i="1"/>
  <c r="D11996" i="1"/>
  <c r="D11997" i="1"/>
  <c r="D11998" i="1"/>
  <c r="D11999" i="1"/>
  <c r="D12000" i="1"/>
  <c r="D12001" i="1"/>
  <c r="D12002" i="1"/>
  <c r="D12003" i="1"/>
  <c r="D12004" i="1"/>
  <c r="D12005" i="1"/>
  <c r="D12006" i="1"/>
  <c r="D12007" i="1"/>
  <c r="D12008" i="1"/>
  <c r="D12009" i="1"/>
  <c r="D12010" i="1"/>
  <c r="D12011" i="1"/>
  <c r="D12012" i="1"/>
  <c r="D12013" i="1"/>
  <c r="D12014" i="1"/>
  <c r="D12015" i="1"/>
  <c r="D12016" i="1"/>
  <c r="D12017" i="1"/>
  <c r="D12018" i="1"/>
  <c r="D12019" i="1"/>
  <c r="D12020" i="1"/>
  <c r="D12021" i="1"/>
  <c r="D12022" i="1"/>
  <c r="D12023" i="1"/>
  <c r="D12024" i="1"/>
  <c r="D12025" i="1"/>
  <c r="D12026" i="1"/>
  <c r="D12027" i="1"/>
  <c r="D12028" i="1"/>
  <c r="D12029" i="1"/>
  <c r="D12030" i="1"/>
  <c r="D12031" i="1"/>
  <c r="D12032" i="1"/>
  <c r="D12033" i="1"/>
  <c r="D12034" i="1"/>
  <c r="D12035" i="1"/>
  <c r="D12036" i="1"/>
  <c r="D12037" i="1"/>
  <c r="D12038" i="1"/>
  <c r="D12039" i="1"/>
  <c r="D12040" i="1"/>
  <c r="D12041" i="1"/>
  <c r="D12042" i="1"/>
  <c r="D12043" i="1"/>
  <c r="D12044" i="1"/>
  <c r="D12045" i="1"/>
  <c r="D12046" i="1"/>
  <c r="D12047" i="1"/>
  <c r="D12048" i="1"/>
  <c r="D12049" i="1"/>
  <c r="D12050" i="1"/>
  <c r="D12051" i="1"/>
  <c r="D12052" i="1"/>
  <c r="D12053" i="1"/>
  <c r="D12054" i="1"/>
  <c r="D12055" i="1"/>
  <c r="D12056" i="1"/>
  <c r="D12057" i="1"/>
  <c r="D12058" i="1"/>
  <c r="D12059" i="1"/>
  <c r="D12060" i="1"/>
  <c r="D12061" i="1"/>
  <c r="D12062" i="1"/>
  <c r="D12063" i="1"/>
  <c r="D12064" i="1"/>
  <c r="D12065" i="1"/>
  <c r="D12066" i="1"/>
  <c r="D12067" i="1"/>
  <c r="D12068" i="1"/>
  <c r="D12069" i="1"/>
  <c r="D12070" i="1"/>
  <c r="D12071" i="1"/>
  <c r="D12072" i="1"/>
  <c r="D12073" i="1"/>
  <c r="D12074" i="1"/>
  <c r="D12075" i="1"/>
  <c r="D12076" i="1"/>
  <c r="D12077" i="1"/>
  <c r="D12078" i="1"/>
  <c r="D12079" i="1"/>
  <c r="D12080" i="1"/>
  <c r="D12081" i="1"/>
  <c r="D12082" i="1"/>
  <c r="D12083" i="1"/>
  <c r="D12084" i="1"/>
  <c r="D12085" i="1"/>
  <c r="D12086" i="1"/>
  <c r="D12087" i="1"/>
  <c r="D12088" i="1"/>
  <c r="D12089" i="1"/>
  <c r="D12090" i="1"/>
  <c r="D12091" i="1"/>
  <c r="D12092" i="1"/>
  <c r="D12093" i="1"/>
  <c r="D12094" i="1"/>
  <c r="D12095" i="1"/>
  <c r="D12096" i="1"/>
  <c r="D12097" i="1"/>
  <c r="D12098" i="1"/>
  <c r="D12099" i="1"/>
  <c r="D12100" i="1"/>
  <c r="D12101" i="1"/>
  <c r="D12102" i="1"/>
  <c r="D12103" i="1"/>
  <c r="D12104" i="1"/>
  <c r="D12105" i="1"/>
  <c r="D12106" i="1"/>
  <c r="D12107" i="1"/>
  <c r="D12108" i="1"/>
  <c r="D12109" i="1"/>
  <c r="D12110" i="1"/>
  <c r="D12111" i="1"/>
  <c r="D12112" i="1"/>
  <c r="D12113" i="1"/>
  <c r="D12114" i="1"/>
  <c r="D12115" i="1"/>
  <c r="D12116" i="1"/>
  <c r="D12117" i="1"/>
  <c r="D12118" i="1"/>
  <c r="D12119" i="1"/>
  <c r="D12120" i="1"/>
  <c r="D12121" i="1"/>
  <c r="D12122" i="1"/>
  <c r="D12123" i="1"/>
  <c r="D12124" i="1"/>
  <c r="D12125" i="1"/>
  <c r="D12126" i="1"/>
  <c r="D12127" i="1"/>
  <c r="D12128" i="1"/>
  <c r="D12129" i="1"/>
  <c r="D12130" i="1"/>
  <c r="D12131" i="1"/>
  <c r="D12132" i="1"/>
  <c r="D12133" i="1"/>
  <c r="D12134" i="1"/>
  <c r="D12135" i="1"/>
  <c r="D12136" i="1"/>
  <c r="D12137" i="1"/>
  <c r="D12138" i="1"/>
  <c r="D12139" i="1"/>
  <c r="D12140" i="1"/>
  <c r="D12141" i="1"/>
  <c r="D12142" i="1"/>
  <c r="D12143" i="1"/>
  <c r="D12144" i="1"/>
  <c r="D12145" i="1"/>
  <c r="D12146" i="1"/>
  <c r="D12147" i="1"/>
  <c r="D12148" i="1"/>
  <c r="D12149" i="1"/>
  <c r="D12150" i="1"/>
  <c r="D12151" i="1"/>
  <c r="D12152" i="1"/>
  <c r="D12153" i="1"/>
  <c r="D12154" i="1"/>
  <c r="D12155" i="1"/>
  <c r="D12156" i="1"/>
  <c r="D12157" i="1"/>
  <c r="D12158" i="1"/>
  <c r="D12159" i="1"/>
  <c r="D12160" i="1"/>
  <c r="D12161" i="1"/>
  <c r="D12162" i="1"/>
  <c r="D12163" i="1"/>
  <c r="D12164" i="1"/>
  <c r="D12165" i="1"/>
  <c r="D12166" i="1"/>
  <c r="D12167" i="1"/>
  <c r="D12168" i="1"/>
  <c r="D12169" i="1"/>
  <c r="D12170" i="1"/>
  <c r="D12171" i="1"/>
  <c r="D12172" i="1"/>
  <c r="D12173" i="1"/>
  <c r="D12174" i="1"/>
  <c r="D12175" i="1"/>
  <c r="D12176" i="1"/>
  <c r="D12177" i="1"/>
  <c r="D12178" i="1"/>
  <c r="D12179" i="1"/>
  <c r="D12180" i="1"/>
  <c r="D12181" i="1"/>
  <c r="D12182" i="1"/>
  <c r="D12183" i="1"/>
  <c r="D12184" i="1"/>
  <c r="D12185" i="1"/>
  <c r="D12186" i="1"/>
  <c r="D12187" i="1"/>
  <c r="D12188" i="1"/>
  <c r="D12189" i="1"/>
  <c r="D12190" i="1"/>
  <c r="D12191" i="1"/>
  <c r="D12192" i="1"/>
  <c r="D12193" i="1"/>
  <c r="D12194" i="1"/>
  <c r="D12195" i="1"/>
  <c r="D12196" i="1"/>
  <c r="D12197" i="1"/>
  <c r="D12198" i="1"/>
  <c r="D12199" i="1"/>
  <c r="D12200" i="1"/>
  <c r="D12201" i="1"/>
  <c r="D12202" i="1"/>
  <c r="D12203" i="1"/>
  <c r="D12204" i="1"/>
  <c r="D12205" i="1"/>
  <c r="D12206" i="1"/>
  <c r="D12207" i="1"/>
  <c r="D12208" i="1"/>
  <c r="D12209" i="1"/>
  <c r="D12210" i="1"/>
  <c r="D12211" i="1"/>
  <c r="D12212" i="1"/>
  <c r="D12213" i="1"/>
  <c r="D12214" i="1"/>
  <c r="D12215" i="1"/>
  <c r="D12216" i="1"/>
  <c r="D12217" i="1"/>
  <c r="D12218" i="1"/>
  <c r="D12219" i="1"/>
  <c r="D12220" i="1"/>
  <c r="D12221" i="1"/>
  <c r="D12222" i="1"/>
  <c r="D12223" i="1"/>
  <c r="D12224" i="1"/>
  <c r="D12225" i="1"/>
  <c r="D12226" i="1"/>
  <c r="D12227" i="1"/>
  <c r="D12228" i="1"/>
  <c r="D12229" i="1"/>
  <c r="D12230" i="1"/>
  <c r="D12231" i="1"/>
  <c r="D12232" i="1"/>
  <c r="D12233" i="1"/>
  <c r="D12234" i="1"/>
  <c r="D12235" i="1"/>
  <c r="D12236" i="1"/>
  <c r="D12237" i="1"/>
  <c r="D12238" i="1"/>
  <c r="D12239" i="1"/>
  <c r="D12240" i="1"/>
  <c r="D12241" i="1"/>
  <c r="D12242" i="1"/>
  <c r="D12243" i="1"/>
  <c r="D12244" i="1"/>
  <c r="D12245" i="1"/>
  <c r="D12246" i="1"/>
  <c r="D12247" i="1"/>
  <c r="D12248" i="1"/>
  <c r="D12249" i="1"/>
  <c r="D12250" i="1"/>
  <c r="D12251" i="1"/>
  <c r="D12252" i="1"/>
  <c r="D12253" i="1"/>
  <c r="D12254" i="1"/>
  <c r="D12255" i="1"/>
  <c r="D12256" i="1"/>
  <c r="D12257" i="1"/>
  <c r="D12258" i="1"/>
  <c r="D12259" i="1"/>
  <c r="D12260" i="1"/>
  <c r="D12261" i="1"/>
  <c r="D12262" i="1"/>
  <c r="D12263" i="1"/>
  <c r="D12264" i="1"/>
  <c r="D12265" i="1"/>
  <c r="D12266" i="1"/>
  <c r="D12267" i="1"/>
  <c r="D12268" i="1"/>
  <c r="D12269" i="1"/>
  <c r="D12270" i="1"/>
  <c r="D12271" i="1"/>
  <c r="D12272" i="1"/>
  <c r="D12273" i="1"/>
  <c r="D12274" i="1"/>
  <c r="D12275" i="1"/>
  <c r="D12276" i="1"/>
  <c r="D12277" i="1"/>
  <c r="D12278" i="1"/>
  <c r="D12279" i="1"/>
  <c r="D12280" i="1"/>
  <c r="D12281" i="1"/>
  <c r="D12282" i="1"/>
  <c r="D12283" i="1"/>
  <c r="D12284" i="1"/>
  <c r="D12285" i="1"/>
  <c r="D12286" i="1"/>
  <c r="D12287" i="1"/>
  <c r="D12288" i="1"/>
  <c r="D12289" i="1"/>
  <c r="D12290" i="1"/>
  <c r="D12291" i="1"/>
  <c r="D12292" i="1"/>
  <c r="D12293" i="1"/>
  <c r="D12294" i="1"/>
  <c r="D12295" i="1"/>
  <c r="D12296" i="1"/>
  <c r="D12297" i="1"/>
  <c r="D12298" i="1"/>
  <c r="D12299" i="1"/>
  <c r="D12300" i="1"/>
  <c r="D12301" i="1"/>
  <c r="D12302" i="1"/>
  <c r="D12303" i="1"/>
  <c r="D12304" i="1"/>
  <c r="D12305" i="1"/>
  <c r="D12306" i="1"/>
  <c r="D12307" i="1"/>
  <c r="D12308" i="1"/>
  <c r="D12309" i="1"/>
  <c r="D12310" i="1"/>
  <c r="D12311" i="1"/>
  <c r="D12312" i="1"/>
  <c r="D12313" i="1"/>
  <c r="D12314" i="1"/>
  <c r="D12315" i="1"/>
  <c r="D12316" i="1"/>
  <c r="D12317" i="1"/>
  <c r="D12318" i="1"/>
  <c r="D12319" i="1"/>
  <c r="D12320" i="1"/>
  <c r="D12321" i="1"/>
  <c r="D12322" i="1"/>
  <c r="D12323" i="1"/>
  <c r="D12324" i="1"/>
  <c r="D12325" i="1"/>
  <c r="D12326" i="1"/>
  <c r="D12327" i="1"/>
  <c r="D12328" i="1"/>
  <c r="D12329" i="1"/>
  <c r="D12330" i="1"/>
  <c r="D12331" i="1"/>
  <c r="D12332" i="1"/>
  <c r="D12333" i="1"/>
  <c r="D12334" i="1"/>
  <c r="D12335" i="1"/>
  <c r="D12336" i="1"/>
  <c r="D12337" i="1"/>
  <c r="D12338" i="1"/>
  <c r="D12339" i="1"/>
  <c r="D12340" i="1"/>
  <c r="D12341" i="1"/>
  <c r="D12342" i="1"/>
  <c r="D12343" i="1"/>
  <c r="D12344" i="1"/>
  <c r="D12345" i="1"/>
  <c r="D12346" i="1"/>
  <c r="D12347" i="1"/>
  <c r="D12348" i="1"/>
  <c r="D12349" i="1"/>
  <c r="D12350" i="1"/>
  <c r="D12351" i="1"/>
  <c r="D12352" i="1"/>
  <c r="D12353" i="1"/>
  <c r="D12354" i="1"/>
  <c r="D12355" i="1"/>
  <c r="D12356" i="1"/>
  <c r="D12357" i="1"/>
  <c r="D12358" i="1"/>
  <c r="D12359" i="1"/>
  <c r="D12360" i="1"/>
  <c r="D12361" i="1"/>
  <c r="D12362" i="1"/>
  <c r="D12363" i="1"/>
  <c r="D12364" i="1"/>
  <c r="D12365" i="1"/>
  <c r="D12366" i="1"/>
  <c r="D12367" i="1"/>
  <c r="D12368" i="1"/>
  <c r="D12369" i="1"/>
  <c r="D12370" i="1"/>
  <c r="D12371" i="1"/>
  <c r="D12372" i="1"/>
  <c r="D12373" i="1"/>
  <c r="D12374" i="1"/>
  <c r="D12375" i="1"/>
  <c r="D12376" i="1"/>
  <c r="D12377" i="1"/>
  <c r="D12378" i="1"/>
  <c r="D12379" i="1"/>
  <c r="D12380" i="1"/>
  <c r="D12381" i="1"/>
  <c r="D12382" i="1"/>
  <c r="D12383" i="1"/>
  <c r="D12384" i="1"/>
  <c r="D12385" i="1"/>
  <c r="D12386" i="1"/>
  <c r="D12387" i="1"/>
  <c r="D12388" i="1"/>
  <c r="D12389" i="1"/>
  <c r="D12390" i="1"/>
  <c r="D12391" i="1"/>
  <c r="D12392" i="1"/>
  <c r="D12393" i="1"/>
  <c r="D12394" i="1"/>
  <c r="D12395" i="1"/>
  <c r="D12396" i="1"/>
  <c r="D12397" i="1"/>
  <c r="D12398" i="1"/>
  <c r="D12399" i="1"/>
  <c r="D12400" i="1"/>
  <c r="D12401" i="1"/>
  <c r="D12402" i="1"/>
  <c r="D12403" i="1"/>
  <c r="D12404" i="1"/>
  <c r="D12405" i="1"/>
  <c r="D12406" i="1"/>
  <c r="D12407" i="1"/>
  <c r="D12408" i="1"/>
  <c r="D12409" i="1"/>
  <c r="D12410" i="1"/>
  <c r="D12411" i="1"/>
  <c r="D12412" i="1"/>
  <c r="D12413" i="1"/>
  <c r="D12414" i="1"/>
  <c r="D12415" i="1"/>
  <c r="D12416" i="1"/>
  <c r="D12417" i="1"/>
  <c r="D12418" i="1"/>
  <c r="D12419" i="1"/>
  <c r="D12420" i="1"/>
  <c r="D12421" i="1"/>
  <c r="D12422" i="1"/>
  <c r="D12423" i="1"/>
  <c r="D12424" i="1"/>
  <c r="D12425" i="1"/>
  <c r="D12426" i="1"/>
  <c r="D12427" i="1"/>
  <c r="D12428" i="1"/>
  <c r="D12429" i="1"/>
  <c r="D12430" i="1"/>
  <c r="D12431" i="1"/>
  <c r="D12432" i="1"/>
  <c r="D12433" i="1"/>
  <c r="D12434" i="1"/>
  <c r="D12435" i="1"/>
  <c r="D12436" i="1"/>
  <c r="D12437" i="1"/>
  <c r="D12438" i="1"/>
  <c r="D12439" i="1"/>
  <c r="D12440" i="1"/>
  <c r="D12441" i="1"/>
  <c r="D12442" i="1"/>
  <c r="D12443" i="1"/>
  <c r="D12444" i="1"/>
  <c r="D12445" i="1"/>
  <c r="D12446" i="1"/>
  <c r="D12447" i="1"/>
  <c r="D12448" i="1"/>
  <c r="D12449" i="1"/>
  <c r="D12450" i="1"/>
  <c r="D12451" i="1"/>
  <c r="D12452" i="1"/>
  <c r="D12453" i="1"/>
  <c r="D12454" i="1"/>
  <c r="D12455" i="1"/>
  <c r="D12456" i="1"/>
  <c r="D12457" i="1"/>
  <c r="D12458" i="1"/>
  <c r="D12459" i="1"/>
  <c r="D12460" i="1"/>
  <c r="D12461" i="1"/>
  <c r="D12462" i="1"/>
  <c r="D12463" i="1"/>
  <c r="D12464" i="1"/>
  <c r="D12465" i="1"/>
  <c r="D12466" i="1"/>
  <c r="D12467" i="1"/>
  <c r="D12468" i="1"/>
  <c r="D12469" i="1"/>
  <c r="D12470" i="1"/>
  <c r="D12471" i="1"/>
  <c r="D12472" i="1"/>
  <c r="D12473" i="1"/>
  <c r="D12474" i="1"/>
  <c r="D12475" i="1"/>
  <c r="D12476" i="1"/>
  <c r="D12477" i="1"/>
  <c r="D12478" i="1"/>
  <c r="D12479" i="1"/>
  <c r="D12480" i="1"/>
  <c r="D12481" i="1"/>
  <c r="D12482" i="1"/>
  <c r="D12483" i="1"/>
  <c r="D12484" i="1"/>
  <c r="D12485" i="1"/>
  <c r="D12486" i="1"/>
  <c r="D12487" i="1"/>
  <c r="D12488" i="1"/>
  <c r="D12489" i="1"/>
  <c r="D12490" i="1"/>
  <c r="D12491" i="1"/>
  <c r="D12492" i="1"/>
  <c r="D12493" i="1"/>
  <c r="D12494" i="1"/>
  <c r="D12495" i="1"/>
  <c r="D12496" i="1"/>
  <c r="D12497" i="1"/>
  <c r="D12498" i="1"/>
  <c r="D12499" i="1"/>
  <c r="D12500" i="1"/>
  <c r="D12501" i="1"/>
  <c r="D12502" i="1"/>
  <c r="D12503" i="1"/>
  <c r="D12504" i="1"/>
  <c r="D12505" i="1"/>
  <c r="D12506" i="1"/>
  <c r="D12507" i="1"/>
  <c r="D12508" i="1"/>
  <c r="D12509" i="1"/>
  <c r="D12510" i="1"/>
  <c r="D12511" i="1"/>
  <c r="D12512" i="1"/>
  <c r="D12513" i="1"/>
  <c r="D12514" i="1"/>
  <c r="D12515" i="1"/>
  <c r="D12516" i="1"/>
  <c r="D12517" i="1"/>
  <c r="D12518" i="1"/>
  <c r="D12519" i="1"/>
  <c r="D12520" i="1"/>
  <c r="D12521" i="1"/>
  <c r="D12522" i="1"/>
  <c r="D12523" i="1"/>
  <c r="D12524" i="1"/>
  <c r="D12525" i="1"/>
  <c r="D12526" i="1"/>
  <c r="D12527" i="1"/>
  <c r="D12528" i="1"/>
  <c r="D12529" i="1"/>
  <c r="D12530" i="1"/>
  <c r="D12531" i="1"/>
  <c r="D12532" i="1"/>
  <c r="D12533" i="1"/>
  <c r="D12534" i="1"/>
  <c r="D12535" i="1"/>
  <c r="D12536" i="1"/>
  <c r="D12537" i="1"/>
  <c r="D12538" i="1"/>
  <c r="D12539" i="1"/>
  <c r="D12540" i="1"/>
  <c r="D12541" i="1"/>
  <c r="D12542" i="1"/>
  <c r="D12543" i="1"/>
  <c r="D12544" i="1"/>
  <c r="D12545" i="1"/>
  <c r="D12546" i="1"/>
  <c r="D12547" i="1"/>
  <c r="D12548" i="1"/>
  <c r="D12549" i="1"/>
  <c r="D12550" i="1"/>
  <c r="D12551" i="1"/>
  <c r="D12552" i="1"/>
  <c r="D12553" i="1"/>
  <c r="D12554" i="1"/>
  <c r="D12555" i="1"/>
  <c r="D12556" i="1"/>
  <c r="D12557" i="1"/>
  <c r="D12558" i="1"/>
  <c r="D12559" i="1"/>
  <c r="D12560" i="1"/>
  <c r="D12561" i="1"/>
  <c r="D12562" i="1"/>
  <c r="D12563" i="1"/>
  <c r="D12564" i="1"/>
  <c r="D12565" i="1"/>
  <c r="D12566" i="1"/>
  <c r="D12567" i="1"/>
  <c r="D12568" i="1"/>
  <c r="D12569" i="1"/>
  <c r="D12570" i="1"/>
  <c r="D12571" i="1"/>
  <c r="D12572" i="1"/>
  <c r="D12573" i="1"/>
  <c r="D12574" i="1"/>
  <c r="D12575" i="1"/>
  <c r="D12576" i="1"/>
  <c r="D12577" i="1"/>
  <c r="D12578" i="1"/>
  <c r="D12579" i="1"/>
  <c r="D12580" i="1"/>
  <c r="D12581" i="1"/>
  <c r="D12582" i="1"/>
  <c r="D12583" i="1"/>
  <c r="D12584" i="1"/>
  <c r="D12585" i="1"/>
  <c r="D12586" i="1"/>
  <c r="D12587" i="1"/>
  <c r="D12588" i="1"/>
  <c r="D12589" i="1"/>
  <c r="D12590" i="1"/>
  <c r="D12591" i="1"/>
  <c r="D12592" i="1"/>
  <c r="D12593" i="1"/>
  <c r="D12594" i="1"/>
  <c r="D12595" i="1"/>
  <c r="D12596" i="1"/>
  <c r="D12597" i="1"/>
  <c r="D12598" i="1"/>
  <c r="D12599" i="1"/>
  <c r="D12600" i="1"/>
  <c r="D12601" i="1"/>
  <c r="D12602" i="1"/>
  <c r="D12603" i="1"/>
  <c r="D12604" i="1"/>
  <c r="D12605" i="1"/>
  <c r="D12606" i="1"/>
  <c r="D12607" i="1"/>
  <c r="D12608" i="1"/>
  <c r="D12609" i="1"/>
  <c r="D12610" i="1"/>
  <c r="D12611" i="1"/>
  <c r="D12612" i="1"/>
  <c r="D12613" i="1"/>
  <c r="D12614" i="1"/>
  <c r="D12615" i="1"/>
  <c r="D12616" i="1"/>
  <c r="D12617" i="1"/>
  <c r="D12618" i="1"/>
  <c r="D12619" i="1"/>
  <c r="D12620" i="1"/>
  <c r="D12621" i="1"/>
  <c r="D12622" i="1"/>
  <c r="D12623" i="1"/>
  <c r="D12624" i="1"/>
  <c r="D12625" i="1"/>
  <c r="D12626" i="1"/>
  <c r="D12627" i="1"/>
  <c r="D12628" i="1"/>
  <c r="D12629" i="1"/>
  <c r="D12630" i="1"/>
  <c r="D12631" i="1"/>
  <c r="D12632" i="1"/>
  <c r="D12633" i="1"/>
  <c r="D12634" i="1"/>
  <c r="D12635" i="1"/>
  <c r="D12636" i="1"/>
  <c r="D12637" i="1"/>
  <c r="D12638" i="1"/>
  <c r="D12639" i="1"/>
  <c r="D12640" i="1"/>
  <c r="D12641" i="1"/>
  <c r="D12642" i="1"/>
  <c r="D12643" i="1"/>
  <c r="D12644" i="1"/>
  <c r="D12645" i="1"/>
  <c r="D12646" i="1"/>
  <c r="D12647" i="1"/>
  <c r="D12648" i="1"/>
  <c r="D12649" i="1"/>
  <c r="D12650" i="1"/>
  <c r="D12651" i="1"/>
  <c r="D12652" i="1"/>
  <c r="D12653" i="1"/>
  <c r="D12654" i="1"/>
  <c r="D12655" i="1"/>
  <c r="D12656" i="1"/>
  <c r="D12657" i="1"/>
  <c r="D12658" i="1"/>
  <c r="D12659" i="1"/>
  <c r="D12660" i="1"/>
  <c r="D12661" i="1"/>
  <c r="D12662" i="1"/>
  <c r="D12663" i="1"/>
  <c r="D12664" i="1"/>
  <c r="D12665" i="1"/>
  <c r="D12666" i="1"/>
  <c r="D12667" i="1"/>
  <c r="D12668" i="1"/>
  <c r="D12669" i="1"/>
  <c r="D12670" i="1"/>
  <c r="D12671" i="1"/>
  <c r="D12672" i="1"/>
  <c r="D12673" i="1"/>
  <c r="D12674" i="1"/>
  <c r="D12675" i="1"/>
  <c r="D12676" i="1"/>
  <c r="D12677" i="1"/>
  <c r="D12678" i="1"/>
  <c r="D12679" i="1"/>
  <c r="D12680" i="1"/>
  <c r="D12681" i="1"/>
  <c r="D12682" i="1"/>
  <c r="D12683" i="1"/>
  <c r="D12684" i="1"/>
  <c r="D12685" i="1"/>
  <c r="D12686" i="1"/>
  <c r="D12687" i="1"/>
  <c r="D12688" i="1"/>
  <c r="D12689" i="1"/>
  <c r="D12690" i="1"/>
  <c r="D12691" i="1"/>
  <c r="D12692" i="1"/>
  <c r="D12693" i="1"/>
  <c r="D12694" i="1"/>
  <c r="D12695" i="1"/>
  <c r="D12696" i="1"/>
  <c r="D12697" i="1"/>
  <c r="D12698" i="1"/>
  <c r="D12699" i="1"/>
  <c r="D12700" i="1"/>
  <c r="D12701" i="1"/>
  <c r="D12702" i="1"/>
  <c r="D12703" i="1"/>
  <c r="D12704" i="1"/>
  <c r="D12705" i="1"/>
  <c r="D12706" i="1"/>
  <c r="D12707" i="1"/>
  <c r="D12708" i="1"/>
  <c r="D12709" i="1"/>
  <c r="D12710" i="1"/>
  <c r="D12711" i="1"/>
  <c r="D12712" i="1"/>
  <c r="D12713" i="1"/>
  <c r="D12714" i="1"/>
  <c r="D12715" i="1"/>
  <c r="D12716" i="1"/>
  <c r="D12717" i="1"/>
  <c r="D12718" i="1"/>
  <c r="D12719" i="1"/>
  <c r="D12720" i="1"/>
  <c r="D12721" i="1"/>
  <c r="D12722" i="1"/>
  <c r="D12723" i="1"/>
  <c r="D12724" i="1"/>
  <c r="D12725" i="1"/>
  <c r="D12726" i="1"/>
  <c r="D12727" i="1"/>
  <c r="D12728" i="1"/>
  <c r="D12729" i="1"/>
  <c r="D12730" i="1"/>
  <c r="D12731" i="1"/>
  <c r="D12732" i="1"/>
  <c r="D12733" i="1"/>
  <c r="D12734" i="1"/>
  <c r="D12735" i="1"/>
  <c r="D12736" i="1"/>
  <c r="D12737" i="1"/>
  <c r="D12738" i="1"/>
  <c r="D12739" i="1"/>
  <c r="D12740" i="1"/>
  <c r="D12741" i="1"/>
  <c r="D12742" i="1"/>
  <c r="D12743" i="1"/>
  <c r="D12744" i="1"/>
  <c r="D12745" i="1"/>
  <c r="D12746" i="1"/>
  <c r="D12747" i="1"/>
  <c r="D12748" i="1"/>
  <c r="D12749" i="1"/>
  <c r="D12750" i="1"/>
  <c r="D12751" i="1"/>
  <c r="D12752" i="1"/>
  <c r="D12753" i="1"/>
  <c r="D12754" i="1"/>
  <c r="D12755" i="1"/>
  <c r="D12756" i="1"/>
  <c r="D12757" i="1"/>
  <c r="D12758" i="1"/>
  <c r="D12759" i="1"/>
  <c r="D12760" i="1"/>
  <c r="D12761" i="1"/>
  <c r="D12762" i="1"/>
  <c r="D12763" i="1"/>
  <c r="D12764" i="1"/>
  <c r="D12765" i="1"/>
  <c r="D12766" i="1"/>
  <c r="D12767" i="1"/>
  <c r="D12768" i="1"/>
  <c r="D12769" i="1"/>
  <c r="D12770" i="1"/>
  <c r="D12771" i="1"/>
  <c r="D12772" i="1"/>
  <c r="D12773" i="1"/>
  <c r="D12774" i="1"/>
  <c r="D12775" i="1"/>
  <c r="D12776" i="1"/>
  <c r="D12777" i="1"/>
  <c r="D12778" i="1"/>
  <c r="D12779" i="1"/>
  <c r="D12780" i="1"/>
  <c r="D12781" i="1"/>
  <c r="D12782" i="1"/>
  <c r="D12783" i="1"/>
  <c r="D12784" i="1"/>
  <c r="D12785" i="1"/>
  <c r="D12786" i="1"/>
  <c r="D12787" i="1"/>
  <c r="D12788" i="1"/>
  <c r="D12789" i="1"/>
  <c r="D12790" i="1"/>
  <c r="D12791" i="1"/>
  <c r="D12792" i="1"/>
  <c r="D12793" i="1"/>
  <c r="D12794" i="1"/>
  <c r="D12795" i="1"/>
  <c r="D12796" i="1"/>
  <c r="D12797" i="1"/>
  <c r="D12798" i="1"/>
  <c r="D12799" i="1"/>
  <c r="D12800" i="1"/>
  <c r="D12801" i="1"/>
  <c r="D12802" i="1"/>
  <c r="D12803" i="1"/>
  <c r="D12804" i="1"/>
  <c r="D12805" i="1"/>
  <c r="D12806" i="1"/>
  <c r="D12807" i="1"/>
  <c r="D12808" i="1"/>
  <c r="D12809" i="1"/>
  <c r="D12810" i="1"/>
  <c r="D12811" i="1"/>
  <c r="D12812" i="1"/>
  <c r="D12813" i="1"/>
  <c r="D12814" i="1"/>
  <c r="D12815" i="1"/>
  <c r="D12816" i="1"/>
  <c r="D12817" i="1"/>
  <c r="D12818" i="1"/>
  <c r="D12819" i="1"/>
  <c r="D12820" i="1"/>
  <c r="D12821" i="1"/>
  <c r="D12822" i="1"/>
  <c r="D12823" i="1"/>
  <c r="D12824" i="1"/>
  <c r="D12825" i="1"/>
  <c r="D12826" i="1"/>
  <c r="D12827" i="1"/>
  <c r="D12828" i="1"/>
  <c r="D12829" i="1"/>
  <c r="D12830" i="1"/>
  <c r="D12831" i="1"/>
  <c r="D12832" i="1"/>
  <c r="D12833" i="1"/>
  <c r="D12834" i="1"/>
  <c r="D12835" i="1"/>
  <c r="D12836" i="1"/>
  <c r="D12837" i="1"/>
  <c r="D12838" i="1"/>
  <c r="D12839" i="1"/>
  <c r="D12840" i="1"/>
  <c r="D12841" i="1"/>
  <c r="D12842" i="1"/>
  <c r="D12843" i="1"/>
  <c r="D12844" i="1"/>
  <c r="D12845" i="1"/>
  <c r="D12846" i="1"/>
  <c r="D12847" i="1"/>
  <c r="D12848" i="1"/>
  <c r="D12849" i="1"/>
  <c r="D12850" i="1"/>
  <c r="D12851" i="1"/>
  <c r="D12852" i="1"/>
  <c r="D12853" i="1"/>
  <c r="D12854" i="1"/>
  <c r="D12855" i="1"/>
  <c r="D12856" i="1"/>
  <c r="D12857" i="1"/>
  <c r="D12858" i="1"/>
  <c r="D12859" i="1"/>
  <c r="D12860" i="1"/>
  <c r="D12861" i="1"/>
  <c r="D12862" i="1"/>
  <c r="D12863" i="1"/>
  <c r="D12864" i="1"/>
  <c r="D12865" i="1"/>
  <c r="D12866" i="1"/>
  <c r="D12867" i="1"/>
  <c r="D12868" i="1"/>
  <c r="D12869" i="1"/>
  <c r="D12870" i="1"/>
  <c r="D12871" i="1"/>
  <c r="D12872" i="1"/>
  <c r="D12873" i="1"/>
  <c r="D12874" i="1"/>
  <c r="D12875" i="1"/>
  <c r="D12876" i="1"/>
  <c r="D12877" i="1"/>
  <c r="D12878" i="1"/>
  <c r="D12879" i="1"/>
  <c r="D12880" i="1"/>
  <c r="D12881" i="1"/>
  <c r="D12882" i="1"/>
  <c r="D12883" i="1"/>
  <c r="D12884" i="1"/>
  <c r="D12885" i="1"/>
  <c r="D12886" i="1"/>
  <c r="D12887" i="1"/>
  <c r="D12888" i="1"/>
  <c r="D12889" i="1"/>
  <c r="D12890" i="1"/>
  <c r="D12891" i="1"/>
  <c r="D12892" i="1"/>
  <c r="D12893" i="1"/>
  <c r="D12894" i="1"/>
  <c r="D12895" i="1"/>
  <c r="D12896" i="1"/>
  <c r="D12897" i="1"/>
  <c r="D12898" i="1"/>
  <c r="D12899" i="1"/>
  <c r="D12900" i="1"/>
  <c r="D12901" i="1"/>
  <c r="D12902" i="1"/>
  <c r="D12903" i="1"/>
  <c r="D12904" i="1"/>
  <c r="D12905" i="1"/>
  <c r="D12906" i="1"/>
  <c r="D12907" i="1"/>
  <c r="D12908" i="1"/>
  <c r="D12909" i="1"/>
  <c r="D12910" i="1"/>
  <c r="D12911" i="1"/>
  <c r="D12912" i="1"/>
  <c r="D12913" i="1"/>
  <c r="D12914" i="1"/>
  <c r="D12915" i="1"/>
  <c r="D12916" i="1"/>
  <c r="D12917" i="1"/>
  <c r="D12918" i="1"/>
  <c r="D12919" i="1"/>
  <c r="D12920" i="1"/>
  <c r="D12921" i="1"/>
  <c r="D12922" i="1"/>
  <c r="D12923" i="1"/>
  <c r="D12924" i="1"/>
  <c r="D12925" i="1"/>
  <c r="D12926" i="1"/>
  <c r="D12927" i="1"/>
  <c r="D12928" i="1"/>
  <c r="D12929" i="1"/>
  <c r="D12930" i="1"/>
  <c r="D12931" i="1"/>
  <c r="D12932" i="1"/>
  <c r="D12933" i="1"/>
  <c r="D12934" i="1"/>
  <c r="D12935" i="1"/>
  <c r="D12936" i="1"/>
  <c r="D12937" i="1"/>
  <c r="D12938" i="1"/>
  <c r="D12939" i="1"/>
  <c r="D12940" i="1"/>
  <c r="D12941" i="1"/>
  <c r="D12942" i="1"/>
  <c r="D12943" i="1"/>
  <c r="D12944" i="1"/>
  <c r="D12945" i="1"/>
  <c r="D12946" i="1"/>
  <c r="D12947" i="1"/>
  <c r="D12948" i="1"/>
  <c r="D12949" i="1"/>
  <c r="D12950" i="1"/>
  <c r="D12951" i="1"/>
  <c r="D12952" i="1"/>
  <c r="D12953" i="1"/>
  <c r="D12954" i="1"/>
  <c r="D12955" i="1"/>
  <c r="D12956" i="1"/>
  <c r="D12957" i="1"/>
  <c r="D12958" i="1"/>
  <c r="D12959" i="1"/>
  <c r="D12960" i="1"/>
  <c r="D12961" i="1"/>
  <c r="D12962" i="1"/>
  <c r="D12963" i="1"/>
  <c r="D12964" i="1"/>
  <c r="D12965" i="1"/>
  <c r="D12966" i="1"/>
  <c r="D12967" i="1"/>
  <c r="D12968" i="1"/>
  <c r="D12969" i="1"/>
  <c r="D12970" i="1"/>
  <c r="D12971" i="1"/>
  <c r="D12972" i="1"/>
  <c r="D12973" i="1"/>
  <c r="D12974" i="1"/>
  <c r="D12975" i="1"/>
  <c r="D12976" i="1"/>
  <c r="D12977" i="1"/>
  <c r="D12978" i="1"/>
  <c r="D12979" i="1"/>
  <c r="D12980" i="1"/>
  <c r="D12981" i="1"/>
  <c r="D12982" i="1"/>
  <c r="D12983" i="1"/>
  <c r="D12984" i="1"/>
  <c r="D12985" i="1"/>
  <c r="D12986" i="1"/>
  <c r="D12987" i="1"/>
  <c r="D12988" i="1"/>
  <c r="D12989" i="1"/>
  <c r="D12990" i="1"/>
  <c r="D12991" i="1"/>
  <c r="D12992" i="1"/>
  <c r="D12993" i="1"/>
  <c r="D12994" i="1"/>
  <c r="D12995" i="1"/>
  <c r="D12996" i="1"/>
  <c r="D12997" i="1"/>
  <c r="D12998" i="1"/>
  <c r="D12999" i="1"/>
  <c r="D13000" i="1"/>
  <c r="D13001" i="1"/>
  <c r="D13002" i="1"/>
  <c r="D13003" i="1"/>
  <c r="D13004" i="1"/>
  <c r="D13005" i="1"/>
  <c r="D13006" i="1"/>
  <c r="D13007" i="1"/>
  <c r="D13008" i="1"/>
  <c r="D13009" i="1"/>
  <c r="D13010" i="1"/>
  <c r="D13011" i="1"/>
  <c r="D13012" i="1"/>
  <c r="D13013" i="1"/>
  <c r="D13014" i="1"/>
  <c r="D13015" i="1"/>
  <c r="D13016" i="1"/>
  <c r="D13017" i="1"/>
  <c r="D13018" i="1"/>
  <c r="D13019" i="1"/>
  <c r="D13020" i="1"/>
  <c r="D13021" i="1"/>
  <c r="D13022" i="1"/>
  <c r="D13023" i="1"/>
  <c r="D13024" i="1"/>
  <c r="D13025" i="1"/>
  <c r="D13026" i="1"/>
  <c r="D13027" i="1"/>
  <c r="D13028" i="1"/>
  <c r="D13029" i="1"/>
  <c r="D13030" i="1"/>
  <c r="D13031" i="1"/>
  <c r="D13032" i="1"/>
  <c r="D13033" i="1"/>
  <c r="D13034" i="1"/>
  <c r="D13035" i="1"/>
  <c r="D13036" i="1"/>
  <c r="D13037" i="1"/>
  <c r="D13038" i="1"/>
  <c r="D13039" i="1"/>
  <c r="D13040" i="1"/>
  <c r="D13041" i="1"/>
  <c r="D13042" i="1"/>
  <c r="D13043" i="1"/>
  <c r="D13044" i="1"/>
  <c r="D13045" i="1"/>
  <c r="D13046" i="1"/>
  <c r="D13047" i="1"/>
  <c r="D13048" i="1"/>
  <c r="D13049" i="1"/>
  <c r="D13050" i="1"/>
  <c r="D13051" i="1"/>
  <c r="D13052" i="1"/>
  <c r="D13053" i="1"/>
  <c r="D13054" i="1"/>
  <c r="D13055" i="1"/>
  <c r="D13056" i="1"/>
  <c r="D13057" i="1"/>
  <c r="D13058" i="1"/>
  <c r="D13059" i="1"/>
  <c r="D13060" i="1"/>
  <c r="D13061" i="1"/>
  <c r="D13062" i="1"/>
  <c r="D13063" i="1"/>
  <c r="D13064" i="1"/>
  <c r="D13065" i="1"/>
  <c r="D13066" i="1"/>
  <c r="D13067" i="1"/>
  <c r="D13068" i="1"/>
  <c r="D13069" i="1"/>
  <c r="D13070" i="1"/>
  <c r="D13071" i="1"/>
  <c r="D13072" i="1"/>
  <c r="D13073" i="1"/>
  <c r="D13074" i="1"/>
  <c r="D13075" i="1"/>
  <c r="D13076" i="1"/>
  <c r="D13077" i="1"/>
  <c r="D13078" i="1"/>
  <c r="D13079" i="1"/>
  <c r="D13080" i="1"/>
  <c r="D13081" i="1"/>
  <c r="D13082" i="1"/>
  <c r="D13083" i="1"/>
  <c r="D13084" i="1"/>
  <c r="D13085" i="1"/>
  <c r="D13086" i="1"/>
  <c r="D13087" i="1"/>
  <c r="D13088" i="1"/>
  <c r="D13089" i="1"/>
  <c r="D13090" i="1"/>
  <c r="D13091" i="1"/>
  <c r="D13092" i="1"/>
  <c r="D13093" i="1"/>
  <c r="D13094" i="1"/>
  <c r="D13095" i="1"/>
  <c r="D13096" i="1"/>
  <c r="D13097" i="1"/>
  <c r="D13098" i="1"/>
  <c r="D13099" i="1"/>
  <c r="D13100" i="1"/>
  <c r="D13101" i="1"/>
  <c r="D13102" i="1"/>
  <c r="D13103" i="1"/>
  <c r="D13104" i="1"/>
  <c r="D13105" i="1"/>
  <c r="D13106" i="1"/>
  <c r="D13107" i="1"/>
  <c r="D13108" i="1"/>
  <c r="D13109" i="1"/>
  <c r="D13110" i="1"/>
  <c r="D13111" i="1"/>
  <c r="D13112" i="1"/>
  <c r="D13113" i="1"/>
  <c r="D13114" i="1"/>
  <c r="D13115" i="1"/>
  <c r="D13116" i="1"/>
  <c r="D13117" i="1"/>
  <c r="D13118" i="1"/>
  <c r="D13119" i="1"/>
  <c r="D13120" i="1"/>
  <c r="D13121" i="1"/>
  <c r="D13122" i="1"/>
  <c r="D13123" i="1"/>
  <c r="D13124" i="1"/>
  <c r="D13125" i="1"/>
  <c r="D13126" i="1"/>
  <c r="D13127" i="1"/>
  <c r="D13128" i="1"/>
  <c r="D13129" i="1"/>
  <c r="D13130" i="1"/>
  <c r="D13131" i="1"/>
  <c r="D13132" i="1"/>
  <c r="D13133" i="1"/>
  <c r="D13134" i="1"/>
  <c r="D13135" i="1"/>
  <c r="D13136" i="1"/>
  <c r="D13137" i="1"/>
  <c r="D13138" i="1"/>
  <c r="D13139" i="1"/>
  <c r="D13140" i="1"/>
  <c r="D13141" i="1"/>
  <c r="D13142" i="1"/>
  <c r="D13143" i="1"/>
  <c r="D13144" i="1"/>
  <c r="D13145" i="1"/>
  <c r="D13146" i="1"/>
  <c r="D13147" i="1"/>
  <c r="D13148" i="1"/>
  <c r="D13149" i="1"/>
  <c r="D13150" i="1"/>
  <c r="D13151" i="1"/>
  <c r="D13152" i="1"/>
  <c r="D13153" i="1"/>
  <c r="D13154" i="1"/>
  <c r="D13155" i="1"/>
  <c r="D13156" i="1"/>
  <c r="D13157" i="1"/>
  <c r="D13158" i="1"/>
  <c r="D13159" i="1"/>
  <c r="D13160" i="1"/>
  <c r="D13161" i="1"/>
  <c r="D13162" i="1"/>
  <c r="D13163" i="1"/>
  <c r="D13164" i="1"/>
  <c r="D13165" i="1"/>
  <c r="D13166" i="1"/>
  <c r="D13167" i="1"/>
  <c r="D13168" i="1"/>
  <c r="D13169" i="1"/>
  <c r="D13170" i="1"/>
  <c r="D13171" i="1"/>
  <c r="D13172" i="1"/>
  <c r="D13173" i="1"/>
  <c r="D13174" i="1"/>
  <c r="D13175" i="1"/>
  <c r="D13176" i="1"/>
  <c r="D13177" i="1"/>
  <c r="D13178" i="1"/>
  <c r="D13179" i="1"/>
  <c r="D13180" i="1"/>
  <c r="D13181" i="1"/>
  <c r="D13182" i="1"/>
  <c r="D13183" i="1"/>
  <c r="D13184" i="1"/>
  <c r="D13185" i="1"/>
  <c r="D13186" i="1"/>
  <c r="D13187" i="1"/>
  <c r="D13188" i="1"/>
  <c r="D13189" i="1"/>
  <c r="D13190" i="1"/>
  <c r="D13191" i="1"/>
  <c r="D13192" i="1"/>
  <c r="D13193" i="1"/>
  <c r="D13194" i="1"/>
  <c r="D13195" i="1"/>
  <c r="D13196" i="1"/>
  <c r="D13197" i="1"/>
  <c r="D13198" i="1"/>
  <c r="D13199" i="1"/>
  <c r="D13200" i="1"/>
  <c r="D13201" i="1"/>
  <c r="D13202" i="1"/>
  <c r="D13203" i="1"/>
  <c r="D13204" i="1"/>
  <c r="D13205" i="1"/>
  <c r="D13206" i="1"/>
  <c r="D13207" i="1"/>
  <c r="D13208" i="1"/>
  <c r="D13209" i="1"/>
  <c r="D13210" i="1"/>
  <c r="D13211" i="1"/>
  <c r="D13212" i="1"/>
  <c r="D13213" i="1"/>
  <c r="D13214" i="1"/>
  <c r="D13215" i="1"/>
  <c r="D13216" i="1"/>
  <c r="D13217" i="1"/>
  <c r="D13218" i="1"/>
  <c r="D13219" i="1"/>
  <c r="D13220" i="1"/>
  <c r="D13221" i="1"/>
  <c r="D13222" i="1"/>
  <c r="D13223" i="1"/>
  <c r="D13224" i="1"/>
  <c r="D13225" i="1"/>
  <c r="D13226" i="1"/>
  <c r="D13227" i="1"/>
  <c r="D13228" i="1"/>
  <c r="D13229" i="1"/>
  <c r="D13230" i="1"/>
  <c r="D13231" i="1"/>
  <c r="D13232" i="1"/>
  <c r="D13233" i="1"/>
  <c r="D13234" i="1"/>
  <c r="D13235" i="1"/>
  <c r="D13236" i="1"/>
  <c r="D13237" i="1"/>
  <c r="D13238" i="1"/>
  <c r="D13239" i="1"/>
  <c r="D13240" i="1"/>
  <c r="D13241" i="1"/>
  <c r="D13242" i="1"/>
  <c r="D13243" i="1"/>
  <c r="D13244" i="1"/>
  <c r="D13245" i="1"/>
  <c r="D13246" i="1"/>
  <c r="D13247" i="1"/>
  <c r="D13248" i="1"/>
  <c r="D13249" i="1"/>
  <c r="D13250" i="1"/>
  <c r="D13251" i="1"/>
  <c r="D13252" i="1"/>
  <c r="D13253" i="1"/>
  <c r="D13254" i="1"/>
  <c r="D13255" i="1"/>
  <c r="D13256" i="1"/>
  <c r="D13257" i="1"/>
  <c r="D13258" i="1"/>
  <c r="D13259" i="1"/>
  <c r="D2" i="1"/>
</calcChain>
</file>

<file path=xl/sharedStrings.xml><?xml version="1.0" encoding="utf-8"?>
<sst xmlns="http://schemas.openxmlformats.org/spreadsheetml/2006/main" count="758" uniqueCount="442">
  <si>
    <t>Division</t>
  </si>
  <si>
    <t>Cost Code</t>
  </si>
  <si>
    <t>Description</t>
  </si>
  <si>
    <t>General Requirements</t>
  </si>
  <si>
    <t>01</t>
  </si>
  <si>
    <t>010</t>
  </si>
  <si>
    <t>IMPORTANT!</t>
  </si>
  <si>
    <t>INSTRUCTIONS</t>
  </si>
  <si>
    <r>
      <rPr>
        <sz val="11"/>
        <color theme="1"/>
        <rFont val="Wingdings"/>
        <family val="2"/>
      </rPr>
      <t xml:space="preserve"> </t>
    </r>
    <r>
      <rPr>
        <sz val="14"/>
        <color rgb="FF000000"/>
        <rFont val="Calibri"/>
        <family val="2"/>
      </rPr>
      <t xml:space="preserve"> TO CREATE A COST CODE WITHIN A DIVISION</t>
    </r>
  </si>
  <si>
    <r>
      <rPr>
        <sz val="11"/>
        <color theme="1"/>
        <rFont val="Wingdings"/>
        <family val="2"/>
      </rPr>
      <t xml:space="preserve"> </t>
    </r>
    <r>
      <rPr>
        <sz val="14"/>
        <color rgb="FF000000"/>
        <rFont val="Calibri"/>
        <family val="2"/>
      </rPr>
      <t xml:space="preserve"> TO CREATE A NEW DIVISION</t>
    </r>
  </si>
  <si>
    <t>Import Custom Cost Codes to a Company</t>
  </si>
  <si>
    <t>Import Custom Cost Codes to a Project</t>
  </si>
  <si>
    <t>ADDITIONAL RESOURCES</t>
  </si>
  <si>
    <t>02</t>
  </si>
  <si>
    <t>Split data into different cells (Microsoft Excel)</t>
  </si>
  <si>
    <t>Combine data from two or more cells into one cell (Microsoft Excel)</t>
  </si>
  <si>
    <t>Project Manager</t>
  </si>
  <si>
    <t>011</t>
  </si>
  <si>
    <t>Project Engineer</t>
  </si>
  <si>
    <t>Superintendent</t>
  </si>
  <si>
    <t>012</t>
  </si>
  <si>
    <t>Site Construction</t>
  </si>
  <si>
    <t>000</t>
  </si>
  <si>
    <t>200</t>
  </si>
  <si>
    <t>220</t>
  </si>
  <si>
    <t>General</t>
  </si>
  <si>
    <t>Site Preparation</t>
  </si>
  <si>
    <t>Site Demolition</t>
  </si>
  <si>
    <t>To input your data, click:</t>
  </si>
  <si>
    <r>
      <rPr>
        <b/>
        <sz val="14"/>
        <color rgb="FF000000"/>
        <rFont val="Calibri"/>
        <family val="2"/>
      </rPr>
      <t>3</t>
    </r>
    <r>
      <rPr>
        <sz val="14"/>
        <color rgb="FF000000"/>
        <rFont val="Calibri"/>
        <family val="2"/>
      </rPr>
      <t xml:space="preserve">  To input your data, click:</t>
    </r>
  </si>
  <si>
    <r>
      <rPr>
        <b/>
        <sz val="14"/>
        <color rgb="FF000000"/>
        <rFont val="Calibri"/>
        <family val="2"/>
      </rPr>
      <t xml:space="preserve">4 </t>
    </r>
    <r>
      <rPr>
        <sz val="14"/>
        <color rgb="FF000000"/>
        <rFont val="Calibri"/>
        <family val="2"/>
      </rPr>
      <t xml:space="preserve"> Enter your import data using the guidelines detailed in these Procore support articles:</t>
    </r>
  </si>
  <si>
    <t>Add Data Here</t>
  </si>
  <si>
    <r>
      <rPr>
        <b/>
        <sz val="14"/>
        <color rgb="FF000000"/>
        <rFont val="Calibri"/>
        <family val="2"/>
        <scheme val="minor"/>
      </rPr>
      <t>1</t>
    </r>
    <r>
      <rPr>
        <b/>
        <sz val="14"/>
        <color rgb="FF000000"/>
        <rFont val="Webdings"/>
        <family val="1"/>
        <charset val="2"/>
      </rPr>
      <t xml:space="preserve"> </t>
    </r>
    <r>
      <rPr>
        <sz val="14"/>
        <color rgb="FF000000"/>
        <rFont val="Calibri"/>
        <family val="2"/>
      </rPr>
      <t xml:space="preserve">Review the information in this </t>
    </r>
    <r>
      <rPr>
        <b/>
        <sz val="14"/>
        <color rgb="FF000000"/>
        <rFont val="Calibri"/>
        <family val="2"/>
      </rPr>
      <t>Instructions</t>
    </r>
    <r>
      <rPr>
        <sz val="14"/>
        <color rgb="FF000000"/>
        <rFont val="Calibri"/>
        <family val="2"/>
      </rPr>
      <t xml:space="preserve"> worksheet. </t>
    </r>
  </si>
  <si>
    <r>
      <t xml:space="preserve">- Enter a value in the </t>
    </r>
    <r>
      <rPr>
        <b/>
        <sz val="14"/>
        <color theme="1"/>
        <rFont val="Calibri"/>
        <family val="2"/>
        <scheme val="minor"/>
      </rPr>
      <t>Division</t>
    </r>
    <r>
      <rPr>
        <sz val="14"/>
        <color theme="1"/>
        <rFont val="Calibri"/>
        <family val="2"/>
        <scheme val="minor"/>
      </rPr>
      <t xml:space="preserve"> and </t>
    </r>
    <r>
      <rPr>
        <b/>
        <sz val="14"/>
        <color theme="1"/>
        <rFont val="Calibri"/>
        <family val="2"/>
        <scheme val="minor"/>
      </rPr>
      <t>Description</t>
    </r>
    <r>
      <rPr>
        <sz val="14"/>
        <color theme="1"/>
        <rFont val="Calibri"/>
        <family val="2"/>
        <scheme val="minor"/>
      </rPr>
      <t xml:space="preserve"> cells only. </t>
    </r>
    <r>
      <rPr>
        <b/>
        <sz val="14"/>
        <color theme="1"/>
        <rFont val="Calibri"/>
        <family val="2"/>
        <scheme val="minor"/>
      </rPr>
      <t>Then leave the Cost Code cell blank.</t>
    </r>
  </si>
  <si>
    <t xml:space="preserve"> This results in the division being repeated twice (e.g., 01-01010 Project Manager).</t>
  </si>
  <si>
    <r>
      <rPr>
        <sz val="11"/>
        <color theme="1"/>
        <rFont val="Wingdings"/>
        <family val="2"/>
      </rPr>
      <t xml:space="preserve"> </t>
    </r>
    <r>
      <rPr>
        <sz val="14"/>
        <color rgb="FF000000"/>
        <rFont val="Calibri"/>
        <family val="2"/>
      </rPr>
      <t xml:space="preserve"> For assistance with frequently asked questions about data entry into Microsoft Excel, please see the Microsoft articles below (external resources):</t>
    </r>
  </si>
  <si>
    <t>EXAMPLE: How your data will display in Procore</t>
  </si>
  <si>
    <r>
      <rPr>
        <b/>
        <sz val="14"/>
        <color theme="1"/>
        <rFont val="Calibri"/>
        <family val="2"/>
        <scheme val="minor"/>
      </rPr>
      <t>2</t>
    </r>
    <r>
      <rPr>
        <sz val="14"/>
        <color theme="1"/>
        <rFont val="Calibri"/>
        <family val="2"/>
        <scheme val="minor"/>
      </rPr>
      <t xml:space="preserve"> Enter the desired code (e.g., 010) in the</t>
    </r>
    <r>
      <rPr>
        <b/>
        <sz val="14"/>
        <color theme="1"/>
        <rFont val="Calibri"/>
        <family val="2"/>
        <scheme val="minor"/>
      </rPr>
      <t xml:space="preserve"> Cost Code</t>
    </r>
    <r>
      <rPr>
        <sz val="14"/>
        <color theme="1"/>
        <rFont val="Calibri"/>
        <family val="2"/>
        <scheme val="minor"/>
      </rPr>
      <t xml:space="preserve"> cell.</t>
    </r>
  </si>
  <si>
    <r>
      <rPr>
        <b/>
        <sz val="14"/>
        <color theme="1"/>
        <rFont val="Calibri"/>
        <family val="2"/>
        <scheme val="minor"/>
      </rPr>
      <t>1 REPEAT</t>
    </r>
    <r>
      <rPr>
        <sz val="14"/>
        <color theme="1"/>
        <rFont val="Calibri"/>
        <family val="2"/>
        <scheme val="minor"/>
      </rPr>
      <t xml:space="preserve"> the division code the </t>
    </r>
    <r>
      <rPr>
        <b/>
        <sz val="14"/>
        <color theme="1"/>
        <rFont val="Calibri"/>
        <family val="2"/>
        <scheme val="minor"/>
      </rPr>
      <t>Division</t>
    </r>
    <r>
      <rPr>
        <sz val="14"/>
        <color theme="1"/>
        <rFont val="Calibri"/>
        <family val="2"/>
        <scheme val="minor"/>
      </rPr>
      <t xml:space="preserve"> cell.</t>
    </r>
  </si>
  <si>
    <r>
      <rPr>
        <b/>
        <sz val="14"/>
        <color theme="1"/>
        <rFont val="Calibri"/>
        <family val="2"/>
        <scheme val="minor"/>
      </rPr>
      <t>3</t>
    </r>
    <r>
      <rPr>
        <sz val="14"/>
        <color theme="1"/>
        <rFont val="Calibri"/>
        <family val="2"/>
        <scheme val="minor"/>
      </rPr>
      <t xml:space="preserve"> Type the desired name for the cost code in the </t>
    </r>
    <r>
      <rPr>
        <b/>
        <sz val="14"/>
        <color theme="1"/>
        <rFont val="Calibri"/>
        <family val="2"/>
        <scheme val="minor"/>
      </rPr>
      <t>Description</t>
    </r>
    <r>
      <rPr>
        <sz val="14"/>
        <color theme="1"/>
        <rFont val="Calibri"/>
        <family val="2"/>
        <scheme val="minor"/>
      </rPr>
      <t xml:space="preserve"> cell (e.g., Project Manager).</t>
    </r>
  </si>
  <si>
    <r>
      <t>(</t>
    </r>
    <r>
      <rPr>
        <i/>
        <sz val="14"/>
        <color theme="1"/>
        <rFont val="Calibri"/>
        <scheme val="minor"/>
      </rPr>
      <t>Note:</t>
    </r>
    <r>
      <rPr>
        <sz val="14"/>
        <color theme="1"/>
        <rFont val="Calibri"/>
        <family val="2"/>
        <scheme val="minor"/>
      </rPr>
      <t xml:space="preserve"> This ensures the cost code is added within the appropriate division (e.g., 01 General Requirements) in the database).</t>
    </r>
  </si>
  <si>
    <r>
      <t>(</t>
    </r>
    <r>
      <rPr>
        <i/>
        <sz val="14"/>
        <color theme="1"/>
        <rFont val="Calibri"/>
        <scheme val="minor"/>
      </rPr>
      <t>Note:</t>
    </r>
    <r>
      <rPr>
        <sz val="14"/>
        <color theme="1"/>
        <rFont val="Calibri"/>
        <family val="2"/>
        <scheme val="minor"/>
      </rPr>
      <t xml:space="preserve"> Every </t>
    </r>
    <r>
      <rPr>
        <b/>
        <sz val="14"/>
        <color theme="1"/>
        <rFont val="Calibri"/>
        <family val="2"/>
        <scheme val="minor"/>
      </rPr>
      <t>Cost Code</t>
    </r>
    <r>
      <rPr>
        <sz val="14"/>
        <color theme="1"/>
        <rFont val="Calibri"/>
        <family val="2"/>
        <scheme val="minor"/>
      </rPr>
      <t xml:space="preserve"> entry requires a </t>
    </r>
    <r>
      <rPr>
        <b/>
        <sz val="14"/>
        <color theme="1"/>
        <rFont val="Calibri"/>
        <family val="2"/>
        <scheme val="minor"/>
      </rPr>
      <t>Division</t>
    </r>
    <r>
      <rPr>
        <sz val="14"/>
        <color theme="1"/>
        <rFont val="Calibri"/>
        <family val="2"/>
        <scheme val="minor"/>
      </rPr>
      <t xml:space="preserve"> number. This ensures the cost code is added within the appropriate division (e.g., 01 General Requirements) in the database).</t>
    </r>
  </si>
  <si>
    <r>
      <rPr>
        <i/>
        <sz val="14"/>
        <color theme="1"/>
        <rFont val="Calibri"/>
        <scheme val="minor"/>
      </rPr>
      <t>(Note:</t>
    </r>
    <r>
      <rPr>
        <sz val="14"/>
        <color theme="1"/>
        <rFont val="Calibri"/>
        <family val="2"/>
        <scheme val="minor"/>
      </rPr>
      <t xml:space="preserve">  When entering your data, do NOT combine the division number and cost code in the Cost Code cell). </t>
    </r>
  </si>
  <si>
    <r>
      <rPr>
        <sz val="11"/>
        <color theme="1"/>
        <rFont val="Wingdings"/>
        <family val="2"/>
      </rPr>
      <t xml:space="preserve"> </t>
    </r>
    <r>
      <rPr>
        <sz val="14"/>
        <color rgb="FF000000"/>
        <rFont val="Calibri"/>
        <family val="2"/>
      </rPr>
      <t xml:space="preserve"> AFTER YOUR COST CODES ARE IMPORTED, THEY ARE ORGANIZED IN THE ADMIN TOOL AS SHOWN BELOW:</t>
    </r>
  </si>
  <si>
    <r>
      <rPr>
        <sz val="11"/>
        <color theme="1"/>
        <rFont val="Wingdings"/>
        <family val="2"/>
      </rPr>
      <t xml:space="preserve"> </t>
    </r>
    <r>
      <rPr>
        <sz val="14"/>
        <color rgb="FF000000"/>
        <rFont val="Calibri"/>
        <family val="2"/>
      </rPr>
      <t xml:space="preserve"> WHEN ADDED TO A BUDGET IN PROCORE, FUNDS ASSOCIATED WITH THE SAME DIVISION WILL INCLUDE SUBTOTALS:</t>
    </r>
  </si>
  <si>
    <r>
      <rPr>
        <sz val="11"/>
        <color theme="1"/>
        <rFont val="Wingdings"/>
        <family val="2"/>
      </rPr>
      <t xml:space="preserve"> </t>
    </r>
    <r>
      <rPr>
        <sz val="14"/>
        <color rgb="FF000000"/>
        <rFont val="Calibri"/>
        <family val="2"/>
      </rPr>
      <t xml:space="preserve"> If the structure of your cost codes requires more than 2-tiers or doesn't fit into this structure, contact your Procore point of contact for information.</t>
    </r>
  </si>
  <si>
    <r>
      <rPr>
        <b/>
        <sz val="14"/>
        <color rgb="FF000000"/>
        <rFont val="Calibri"/>
        <family val="2"/>
      </rPr>
      <t>2</t>
    </r>
    <r>
      <rPr>
        <sz val="14"/>
        <color rgb="FF000000"/>
        <rFont val="Calibri"/>
        <family val="2"/>
      </rPr>
      <t xml:space="preserve">  Review an example of how to complete your data entry in the </t>
    </r>
    <r>
      <rPr>
        <b/>
        <sz val="14"/>
        <color rgb="FF000000"/>
        <rFont val="Calibri"/>
        <family val="2"/>
      </rPr>
      <t>Sample Data</t>
    </r>
    <r>
      <rPr>
        <sz val="14"/>
        <color rgb="FF000000"/>
        <rFont val="Calibri"/>
        <family val="2"/>
      </rPr>
      <t xml:space="preserve"> worksheet:</t>
    </r>
  </si>
  <si>
    <t>Sample Data</t>
  </si>
  <si>
    <t>002</t>
  </si>
  <si>
    <t>013</t>
  </si>
  <si>
    <t>014</t>
  </si>
  <si>
    <t>514</t>
  </si>
  <si>
    <t>515</t>
  </si>
  <si>
    <t>517</t>
  </si>
  <si>
    <t>518</t>
  </si>
  <si>
    <t>520</t>
  </si>
  <si>
    <t>523</t>
  </si>
  <si>
    <t>530</t>
  </si>
  <si>
    <t>540</t>
  </si>
  <si>
    <t>542</t>
  </si>
  <si>
    <t>550</t>
  </si>
  <si>
    <t>560</t>
  </si>
  <si>
    <t>570</t>
  </si>
  <si>
    <t>580</t>
  </si>
  <si>
    <t>600</t>
  </si>
  <si>
    <t>Purpose</t>
  </si>
  <si>
    <t>Instructions</t>
  </si>
  <si>
    <t>Project Coordinator</t>
  </si>
  <si>
    <t>Project Executive</t>
  </si>
  <si>
    <t>Temporary Facilities and Controls</t>
  </si>
  <si>
    <t>Temporary Utilities</t>
  </si>
  <si>
    <t>Temporary Electricity</t>
  </si>
  <si>
    <t>Temporary Heating, Cooling and Ventilation</t>
  </si>
  <si>
    <t>Temporary Lighting</t>
  </si>
  <si>
    <t>Temporary Telephone</t>
  </si>
  <si>
    <t>Temporary Water</t>
  </si>
  <si>
    <t>Construction Facilities</t>
  </si>
  <si>
    <t>Sanitary Facilities</t>
  </si>
  <si>
    <t>Temporary Construction</t>
  </si>
  <si>
    <t>Construction Aids</t>
  </si>
  <si>
    <t>Construction Scaffolding and Platforms</t>
  </si>
  <si>
    <t>Vehicular Access and Parking</t>
  </si>
  <si>
    <t>Temporary Barriers and Enclosures</t>
  </si>
  <si>
    <t>Temporary Controls</t>
  </si>
  <si>
    <t>Project Identification</t>
  </si>
  <si>
    <t>Product Requirements (Scope of Work)</t>
  </si>
  <si>
    <t>Product Substitution Procedures</t>
  </si>
  <si>
    <t>Owner Furnished Products</t>
  </si>
  <si>
    <t>Execution Requirements</t>
  </si>
  <si>
    <t>Local Conditions</t>
  </si>
  <si>
    <t>Cleaning</t>
  </si>
  <si>
    <t>Protecting Installed Construction</t>
  </si>
  <si>
    <t>Hazardous Materials Abatement</t>
  </si>
  <si>
    <t>Hazardous Materials Removal and Disposal</t>
  </si>
  <si>
    <t>500</t>
  </si>
  <si>
    <t>510</t>
  </si>
  <si>
    <t>511</t>
  </si>
  <si>
    <t>630</t>
  </si>
  <si>
    <t>640</t>
  </si>
  <si>
    <t>700</t>
  </si>
  <si>
    <t>712</t>
  </si>
  <si>
    <t>740</t>
  </si>
  <si>
    <t>760</t>
  </si>
  <si>
    <t>903</t>
  </si>
  <si>
    <t>904</t>
  </si>
  <si>
    <t>230</t>
  </si>
  <si>
    <t>240</t>
  </si>
  <si>
    <t>250</t>
  </si>
  <si>
    <t>260</t>
  </si>
  <si>
    <t>310</t>
  </si>
  <si>
    <t>300</t>
  </si>
  <si>
    <t>311</t>
  </si>
  <si>
    <t>312</t>
  </si>
  <si>
    <t>315</t>
  </si>
  <si>
    <t>316</t>
  </si>
  <si>
    <t>317</t>
  </si>
  <si>
    <t>320</t>
  </si>
  <si>
    <t>362</t>
  </si>
  <si>
    <t>370</t>
  </si>
  <si>
    <t>621</t>
  </si>
  <si>
    <t>Site Clearing</t>
  </si>
  <si>
    <t>Dewatering</t>
  </si>
  <si>
    <t>Shoring and Underpinning</t>
  </si>
  <si>
    <t>Excavation Support and Protection</t>
  </si>
  <si>
    <t>Earthwork</t>
  </si>
  <si>
    <t>Grading</t>
  </si>
  <si>
    <t>Final Grading</t>
  </si>
  <si>
    <t>Rough Grading</t>
  </si>
  <si>
    <t>Excavation</t>
  </si>
  <si>
    <t>Backfilling</t>
  </si>
  <si>
    <t>Select Borrow</t>
  </si>
  <si>
    <t>Excavation and Fill</t>
  </si>
  <si>
    <t>Termite Control</t>
  </si>
  <si>
    <t>Erosion and Sedimentation Control</t>
  </si>
  <si>
    <t>Utility Services</t>
  </si>
  <si>
    <t>Septic Tank</t>
  </si>
  <si>
    <t>Foundatation Drainage Piping</t>
  </si>
  <si>
    <t>Retaining Wall Drainage Piping</t>
  </si>
  <si>
    <t>Flexible Pavement Asphalt Pavement</t>
  </si>
  <si>
    <t>Concrete Pads and Walks</t>
  </si>
  <si>
    <t>Curb and Gutters</t>
  </si>
  <si>
    <t>Clay Unit Pavers</t>
  </si>
  <si>
    <t>Asphalt Pavers</t>
  </si>
  <si>
    <t>Brick Pavers</t>
  </si>
  <si>
    <t>Interlocking Concrete Unit Paving</t>
  </si>
  <si>
    <t>Stone Unit Pavers</t>
  </si>
  <si>
    <t>Athletic Surfacing</t>
  </si>
  <si>
    <t>Porous Paving</t>
  </si>
  <si>
    <t>Site Amenities</t>
  </si>
  <si>
    <t>Drip Irrigation</t>
  </si>
  <si>
    <t>Lawn Sprinkling and Irrigation</t>
  </si>
  <si>
    <t>Fountains</t>
  </si>
  <si>
    <t>Fences and Gates</t>
  </si>
  <si>
    <t>Chain Link Fences</t>
  </si>
  <si>
    <t>Ornamental Metal Fences and Gates</t>
  </si>
  <si>
    <t>PVC Fences and Gates</t>
  </si>
  <si>
    <t>Wire Fences and Gates</t>
  </si>
  <si>
    <t>Wood Fences and Gates</t>
  </si>
  <si>
    <t>Retaining Walls</t>
  </si>
  <si>
    <t>Bridges/Footbridges</t>
  </si>
  <si>
    <t>Sculpture/Ornamental</t>
  </si>
  <si>
    <t>Landscaping</t>
  </si>
  <si>
    <t>Mulch</t>
  </si>
  <si>
    <t>Soil Preparation</t>
  </si>
  <si>
    <t>Topsoil</t>
  </si>
  <si>
    <t>Seeding and Soil Supplements</t>
  </si>
  <si>
    <t>Sodding</t>
  </si>
  <si>
    <t>Exterior Plants</t>
  </si>
  <si>
    <t>PLants and Bulbs</t>
  </si>
  <si>
    <t>Plant Maintenance</t>
  </si>
  <si>
    <t>Fertilizer</t>
  </si>
  <si>
    <t>625</t>
  </si>
  <si>
    <t>750</t>
  </si>
  <si>
    <t>770</t>
  </si>
  <si>
    <t>780</t>
  </si>
  <si>
    <t>781</t>
  </si>
  <si>
    <t>782</t>
  </si>
  <si>
    <t>783</t>
  </si>
  <si>
    <t>784</t>
  </si>
  <si>
    <t>790</t>
  </si>
  <si>
    <t>795</t>
  </si>
  <si>
    <t>800</t>
  </si>
  <si>
    <t>812</t>
  </si>
  <si>
    <t>813</t>
  </si>
  <si>
    <t>815</t>
  </si>
  <si>
    <t>820</t>
  </si>
  <si>
    <t>821</t>
  </si>
  <si>
    <t>822</t>
  </si>
  <si>
    <t>823</t>
  </si>
  <si>
    <t>824</t>
  </si>
  <si>
    <t>825</t>
  </si>
  <si>
    <t>830</t>
  </si>
  <si>
    <t>850</t>
  </si>
  <si>
    <t>870</t>
  </si>
  <si>
    <t>900</t>
  </si>
  <si>
    <t>915</t>
  </si>
  <si>
    <t>917</t>
  </si>
  <si>
    <t>919</t>
  </si>
  <si>
    <t>923</t>
  </si>
  <si>
    <t>924</t>
  </si>
  <si>
    <t>930</t>
  </si>
  <si>
    <t>932</t>
  </si>
  <si>
    <t>935</t>
  </si>
  <si>
    <t>936</t>
  </si>
  <si>
    <t>03</t>
  </si>
  <si>
    <t>Concrete</t>
  </si>
  <si>
    <t>Concrete Subcontractor</t>
  </si>
  <si>
    <t>Concrete Reinforcement</t>
  </si>
  <si>
    <t>Cast-In-Place Concrete</t>
  </si>
  <si>
    <t>Anchor Bolts</t>
  </si>
  <si>
    <t>Footings</t>
  </si>
  <si>
    <t>Expansion Joints</t>
  </si>
  <si>
    <t>Slab Foundations</t>
  </si>
  <si>
    <t>Poured Concrete Basement Walls</t>
  </si>
  <si>
    <t>Concrete Finishing</t>
  </si>
  <si>
    <t>Precast Concrete</t>
  </si>
  <si>
    <t>Cementitious Decks and Underlayments</t>
  </si>
  <si>
    <t>Cementitious Underlayments</t>
  </si>
  <si>
    <t>Grouts</t>
  </si>
  <si>
    <t>Masonry</t>
  </si>
  <si>
    <t>Basic Masonry Materials and Methods</t>
  </si>
  <si>
    <t>Masonry Units</t>
  </si>
  <si>
    <t>Stone</t>
  </si>
  <si>
    <t>Refractories</t>
  </si>
  <si>
    <t>Corrosion-Resistant Masonry</t>
  </si>
  <si>
    <t>Simulated Masonry</t>
  </si>
  <si>
    <t>Masonry Assemblies</t>
  </si>
  <si>
    <t>Masonry Restoration and Cleaning</t>
  </si>
  <si>
    <t>Metals</t>
  </si>
  <si>
    <t>Basic Metal Materials and Methods</t>
  </si>
  <si>
    <t>Structural Metals</t>
  </si>
  <si>
    <t>Metal Joists</t>
  </si>
  <si>
    <t>Metal Deck</t>
  </si>
  <si>
    <t>Cold-Formed Metal Framing</t>
  </si>
  <si>
    <t>Metal Fabrications</t>
  </si>
  <si>
    <t>Hydraulic Fabrications</t>
  </si>
  <si>
    <t>Ornamental Metal</t>
  </si>
  <si>
    <t>Expansion Control</t>
  </si>
  <si>
    <t>Metal Restoration and Cleaning</t>
  </si>
  <si>
    <t>Wood and Plastics</t>
  </si>
  <si>
    <t>Basic Wood and Plastic Materials and Methods</t>
  </si>
  <si>
    <t>Rough Carpentry</t>
  </si>
  <si>
    <t>Finish Carpentry</t>
  </si>
  <si>
    <t>Architectural Woodwork</t>
  </si>
  <si>
    <t>Structural Plastics</t>
  </si>
  <si>
    <t>Plastic Fabrications</t>
  </si>
  <si>
    <t>Wood and Plastic Restoration and Cleaning</t>
  </si>
  <si>
    <t>Thermal and Moisture Protection</t>
  </si>
  <si>
    <t>Basic Thermal and Moisture Protection Materials and Methods</t>
  </si>
  <si>
    <t>Damproofing and Waterproofing</t>
  </si>
  <si>
    <t>Thermal Protection - Insulation</t>
  </si>
  <si>
    <t>Shingles, Roof Tiles, and Roof Coverings</t>
  </si>
  <si>
    <t>Roofing and Siding Panels</t>
  </si>
  <si>
    <t>Membrane Roofing</t>
  </si>
  <si>
    <t>Flashing and Sheet Metal</t>
  </si>
  <si>
    <t>Roof Specialties and Accessories</t>
  </si>
  <si>
    <t>Fire and Smoke Protection</t>
  </si>
  <si>
    <t>Joint Sealers</t>
  </si>
  <si>
    <t>Doors and Windows</t>
  </si>
  <si>
    <t>Basic Door and Window Materials and Methods</t>
  </si>
  <si>
    <t>Doors</t>
  </si>
  <si>
    <t>Wood and Plastic Doors</t>
  </si>
  <si>
    <t>Specialty Doors</t>
  </si>
  <si>
    <t>Entrances and Storefronts</t>
  </si>
  <si>
    <t>Windows</t>
  </si>
  <si>
    <t>Skylights</t>
  </si>
  <si>
    <t>Hardware</t>
  </si>
  <si>
    <t>Glazing</t>
  </si>
  <si>
    <t>Glazed Curtain Wall</t>
  </si>
  <si>
    <t>Finishes</t>
  </si>
  <si>
    <t>Basic Finish Materials and Methods</t>
  </si>
  <si>
    <t>Metal Support Assemblies</t>
  </si>
  <si>
    <t>Gypsum Wallboard</t>
  </si>
  <si>
    <t>Tile</t>
  </si>
  <si>
    <t>Terrazzo</t>
  </si>
  <si>
    <t>Ceilings</t>
  </si>
  <si>
    <t>Flooring</t>
  </si>
  <si>
    <t>Carpet</t>
  </si>
  <si>
    <t>Wall Finishes</t>
  </si>
  <si>
    <t>Acoustical Treatment</t>
  </si>
  <si>
    <t>Paints and Coatings</t>
  </si>
  <si>
    <t>Specialties</t>
  </si>
  <si>
    <t>Visual Display Boards</t>
  </si>
  <si>
    <t>Compartments and Cubicles</t>
  </si>
  <si>
    <t>Louvers and Vents</t>
  </si>
  <si>
    <t>Grilles and Screens</t>
  </si>
  <si>
    <t>Service Walls</t>
  </si>
  <si>
    <t>Wall and Corner Guards</t>
  </si>
  <si>
    <t>Access Flooring</t>
  </si>
  <si>
    <t>Pest Control</t>
  </si>
  <si>
    <t>Fireplaces and Stoves</t>
  </si>
  <si>
    <t>Manufactured Exterior Specialties</t>
  </si>
  <si>
    <t>Flagpoles</t>
  </si>
  <si>
    <t>Identification Devices</t>
  </si>
  <si>
    <t>Pedestrian Control Devices</t>
  </si>
  <si>
    <t>Lockers</t>
  </si>
  <si>
    <t>Fire Protection Specialties</t>
  </si>
  <si>
    <t>Protective Covers</t>
  </si>
  <si>
    <t>Postal Specialties</t>
  </si>
  <si>
    <t>Partitions</t>
  </si>
  <si>
    <t>Storage Shelving</t>
  </si>
  <si>
    <t>Exterior Protection</t>
  </si>
  <si>
    <t>Telephone Specialties</t>
  </si>
  <si>
    <t>Toilet, Bath, and Laundry Specialties</t>
  </si>
  <si>
    <t>Bathroom Accessories</t>
  </si>
  <si>
    <t>Scales</t>
  </si>
  <si>
    <t>Wardrobe and Closet Specialties</t>
  </si>
  <si>
    <t>Equipment</t>
  </si>
  <si>
    <t>Maintenance Equipment</t>
  </si>
  <si>
    <t>Security and Vault Equipment</t>
  </si>
  <si>
    <t>Teller and Service Equipment</t>
  </si>
  <si>
    <t>Ecclesiastical Equipment</t>
  </si>
  <si>
    <t>Library Equipment</t>
  </si>
  <si>
    <t>Theater and Stage Equipment</t>
  </si>
  <si>
    <t>Instrumental Equipment</t>
  </si>
  <si>
    <t>Registration Equipment</t>
  </si>
  <si>
    <t>Checkroom Equipment</t>
  </si>
  <si>
    <t>Mercantile Equipment</t>
  </si>
  <si>
    <t>Commercial Laundry and Dry Cleaning Equipment</t>
  </si>
  <si>
    <t>Vending Equipment</t>
  </si>
  <si>
    <t>Audio-Visual Equipment</t>
  </si>
  <si>
    <t>Vehicle Service Equipment</t>
  </si>
  <si>
    <t>Parking Control Equipment</t>
  </si>
  <si>
    <t>Loading Dock Equipment</t>
  </si>
  <si>
    <t>Solid Waste Handling Equipment</t>
  </si>
  <si>
    <t>Detention Equipment</t>
  </si>
  <si>
    <t>Water Supply and Treatment Equipment</t>
  </si>
  <si>
    <t>Hydraulic Gates and Valves</t>
  </si>
  <si>
    <t>Fluid Waste Treatment and Disposal Equipment</t>
  </si>
  <si>
    <t>Food Service Equipment</t>
  </si>
  <si>
    <t>Residential Equipment</t>
  </si>
  <si>
    <t>Unit Kitchens</t>
  </si>
  <si>
    <t>Darkroom Equipment</t>
  </si>
  <si>
    <t>Athletic, Recreational, and Therapeutic Equipment</t>
  </si>
  <si>
    <t>Industrial and Process Equipment</t>
  </si>
  <si>
    <t>Laboratory Equipment</t>
  </si>
  <si>
    <t>Planetarium Equipment</t>
  </si>
  <si>
    <t>Observatory Equipment</t>
  </si>
  <si>
    <t>Office Equipment</t>
  </si>
  <si>
    <t>Medical Equipment</t>
  </si>
  <si>
    <t>Mortuary Equipment</t>
  </si>
  <si>
    <t>Navigation Equipment</t>
  </si>
  <si>
    <t>Agricultural Equipment</t>
  </si>
  <si>
    <t>Exhibit Equipment</t>
  </si>
  <si>
    <t>Furnishings</t>
  </si>
  <si>
    <t>Fabrics</t>
  </si>
  <si>
    <t>Art</t>
  </si>
  <si>
    <t>Manufactured Casework</t>
  </si>
  <si>
    <t>Furnishings and Accessories</t>
  </si>
  <si>
    <t>Furniture</t>
  </si>
  <si>
    <t>Multiple Seating</t>
  </si>
  <si>
    <t>Systems Furniture</t>
  </si>
  <si>
    <t>Interior Plants and Planters</t>
  </si>
  <si>
    <t>Furnishings Restoration and Repair</t>
  </si>
  <si>
    <t>Special Construction</t>
  </si>
  <si>
    <t>Air-Supported Structures</t>
  </si>
  <si>
    <t>Building Modules</t>
  </si>
  <si>
    <t>Special Purpose Rooms</t>
  </si>
  <si>
    <t>Sound, Vibration, and Seismic Control</t>
  </si>
  <si>
    <t>Radiation Protection</t>
  </si>
  <si>
    <t>Lightning Protection</t>
  </si>
  <si>
    <t>Cathodic Protection</t>
  </si>
  <si>
    <t>Pre-Engineered Structures</t>
  </si>
  <si>
    <t>Swimming Pools</t>
  </si>
  <si>
    <t>Aquariums</t>
  </si>
  <si>
    <t>Aquatic Park Facilities</t>
  </si>
  <si>
    <t>Tubs and Pools</t>
  </si>
  <si>
    <t>Ice Rinks</t>
  </si>
  <si>
    <t>Kennels and Animal Shelters</t>
  </si>
  <si>
    <t>Site-Constructed Incinerators</t>
  </si>
  <si>
    <t>Storage Tanks</t>
  </si>
  <si>
    <t>Filter Underdrains and Media</t>
  </si>
  <si>
    <t>Digester Covers and Appurtenances</t>
  </si>
  <si>
    <t>Oxygenation Systems</t>
  </si>
  <si>
    <t>Sludge Conditioning Systems</t>
  </si>
  <si>
    <t>Hazardous Material Remediation</t>
  </si>
  <si>
    <t>Measurement and Control Instrumentation</t>
  </si>
  <si>
    <t>Recording Instrumentation</t>
  </si>
  <si>
    <t>Transportation Control Instrumentation</t>
  </si>
  <si>
    <t>Solar and Wind Energy Equipment</t>
  </si>
  <si>
    <t>Security Access and Surveillance</t>
  </si>
  <si>
    <t>Building Automation and Control</t>
  </si>
  <si>
    <t>Detection and Alarm</t>
  </si>
  <si>
    <t>Fire Suppression</t>
  </si>
  <si>
    <t>Conveying Systems</t>
  </si>
  <si>
    <t>Dumbwaiters</t>
  </si>
  <si>
    <t>Elevators</t>
  </si>
  <si>
    <t>Escalators and Moving Walks</t>
  </si>
  <si>
    <t>Lifts</t>
  </si>
  <si>
    <t>Material Handling</t>
  </si>
  <si>
    <t>Hoists and Cables</t>
  </si>
  <si>
    <t>Turntables</t>
  </si>
  <si>
    <t>Scaffolding</t>
  </si>
  <si>
    <t>Transportation</t>
  </si>
  <si>
    <t>Mechanical</t>
  </si>
  <si>
    <t>Basic Mechanical Materials and Methods</t>
  </si>
  <si>
    <t>Plumbing</t>
  </si>
  <si>
    <t>Process Piping</t>
  </si>
  <si>
    <t>Fire Protection Piping</t>
  </si>
  <si>
    <t>Plumbing Fixtures and Equipment</t>
  </si>
  <si>
    <t>Heat-Generation Equipment</t>
  </si>
  <si>
    <t>Refrigeration Equipment</t>
  </si>
  <si>
    <t>Heating, Venting and Air Conditioning</t>
  </si>
  <si>
    <t>Air Distribution</t>
  </si>
  <si>
    <t>HVAC Instruments and Controls</t>
  </si>
  <si>
    <t>Testing, Adjusting, and Balancing</t>
  </si>
  <si>
    <t>Electrical</t>
  </si>
  <si>
    <t>Basic Electrical Materials and Methods</t>
  </si>
  <si>
    <t>Electrical Power</t>
  </si>
  <si>
    <t>Transmission and Distribution</t>
  </si>
  <si>
    <t>Low-Voltage Distribution</t>
  </si>
  <si>
    <t>Lighting</t>
  </si>
  <si>
    <t>Communications</t>
  </si>
  <si>
    <t>Sound and Video</t>
  </si>
  <si>
    <t>Markup and Contingency</t>
  </si>
  <si>
    <t>Contingency</t>
  </si>
  <si>
    <t>Insurance</t>
  </si>
  <si>
    <t>Bond</t>
  </si>
  <si>
    <t>Profit</t>
  </si>
  <si>
    <t>04</t>
  </si>
  <si>
    <t>05</t>
  </si>
  <si>
    <t>06</t>
  </si>
  <si>
    <t>07</t>
  </si>
  <si>
    <t>08</t>
  </si>
  <si>
    <t>050</t>
  </si>
  <si>
    <t>09</t>
  </si>
  <si>
    <t>11</t>
  </si>
  <si>
    <t>12</t>
  </si>
  <si>
    <t>13</t>
  </si>
  <si>
    <t>14</t>
  </si>
  <si>
    <t>15</t>
  </si>
  <si>
    <t>16</t>
  </si>
  <si>
    <t>17</t>
  </si>
  <si>
    <t>020</t>
  </si>
  <si>
    <t>030</t>
  </si>
  <si>
    <t>040</t>
  </si>
  <si>
    <t>060</t>
  </si>
  <si>
    <t>070</t>
  </si>
  <si>
    <t>080</t>
  </si>
  <si>
    <t>090</t>
  </si>
  <si>
    <t>10</t>
  </si>
  <si>
    <t>HOW TO IMPORT COST CODES TO A COMPANY OR PROJECT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</si>
</sst>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"/>
  </numFmts>
  <fonts count="5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i/>
      <sz val="14"/>
      <color theme="1"/>
      <name val="Calibri"/>
      <family val="2"/>
    </font>
    <font>
      <sz val="14"/>
      <color rgb="FF000000"/>
      <name val="Calibri"/>
      <family val="2"/>
    </font>
    <font>
      <sz val="11"/>
      <color theme="1"/>
      <name val="Wingdings"/>
      <family val="2"/>
    </font>
    <font>
      <sz val="11"/>
      <color rgb="FF000000"/>
      <name val="Wingdings"/>
      <charset val="2"/>
    </font>
    <font>
      <b/>
      <sz val="14"/>
      <color rgb="FF000000"/>
      <name val="Calibri"/>
      <family val="2"/>
      <scheme val="minor"/>
    </font>
    <font>
      <sz val="14"/>
      <color theme="1"/>
      <name val="Calibri"/>
      <family val="2"/>
    </font>
    <font>
      <b/>
      <sz val="14"/>
      <color rgb="FF000000"/>
      <name val="Webdings"/>
      <family val="1"/>
      <charset val="2"/>
    </font>
    <font>
      <b/>
      <sz val="14"/>
      <color rgb="FF000000"/>
      <name val="Calibri"/>
      <family val="2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4"/>
      <color rgb="FF000000"/>
      <name val="Calibri"/>
      <family val="2"/>
    </font>
    <font>
      <u/>
      <sz val="11"/>
      <color theme="11"/>
      <name val="Calibri"/>
      <family val="2"/>
      <scheme val="minor"/>
    </font>
    <font>
      <i/>
      <sz val="14"/>
      <color theme="1"/>
      <name val="Calibri"/>
      <scheme val="minor"/>
    </font>
    <font>
      <b/>
      <u/>
      <sz val="14"/>
      <color rgb="FF0000FF"/>
      <name val="Calibri"/>
      <scheme val="minor"/>
    </font>
    <font>
      <b/>
      <sz val="12"/>
      <color theme="0"/>
      <name val="Calibri"/>
      <scheme val="minor"/>
    </font>
    <font>
      <sz val="12"/>
      <color theme="0"/>
      <name val="Calibri"/>
      <scheme val="minor"/>
    </font>
    <font>
      <sz val="12"/>
      <color rgb="FF000000"/>
      <name val="Calibri"/>
      <family val="2"/>
      <scheme val="minor"/>
    </font>
    <font>
      <b/>
      <i/>
      <sz val="12"/>
      <name val="Calibri"/>
      <scheme val="minor"/>
    </font>
    <font>
      <b/>
      <sz val="12"/>
      <color rgb="FFFFFFFF"/>
      <name val="Calibri"/>
      <scheme val="minor"/>
    </font>
    <font>
      <sz val="16"/>
      <color rgb="FF000000"/>
      <name val="Arial"/>
    </font>
    <font>
      <b/>
      <i/>
      <sz val="16"/>
      <color theme="1"/>
      <name val="Arial"/>
    </font>
    <font>
      <sz val="16"/>
      <color theme="1"/>
      <name val="Arial"/>
    </font>
    <font>
      <sz val="14"/>
      <color rgb="FF000000"/>
      <name val="Calibri"/>
      <scheme val="minor"/>
    </font>
    <font>
      <sz val="12"/>
      <color theme="10"/>
      <name val="Arial"/>
    </font>
    <font>
      <b/>
      <sz val="20"/>
      <color theme="0"/>
      <name val="Arial"/>
    </font>
    <font>
      <sz val="20"/>
      <color rgb="FF000000"/>
      <name val="Arial"/>
    </font>
    <font>
      <sz val="20"/>
      <color theme="1"/>
      <name val="Arial"/>
    </font>
    <font>
      <sz val="16"/>
      <color rgb="FF000000"/>
      <name val="Wingdings"/>
      <charset val="2"/>
    </font>
    <font>
      <b/>
      <i/>
      <sz val="16"/>
      <color theme="1"/>
      <name val="Calibri"/>
      <family val="2"/>
    </font>
    <font>
      <sz val="16"/>
      <color theme="1"/>
      <name val="Calibri"/>
      <family val="2"/>
      <scheme val="minor"/>
    </font>
    <font>
      <b/>
      <i/>
      <sz val="16"/>
      <color rgb="FF000000"/>
      <name val="Calibri"/>
      <family val="2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2F2F2"/>
        <bgColor indexed="64"/>
      </patternFill>
    </fill>
    <fill>
      <patternFill patternType="solid">
        <fgColor theme="0" tint="-4.9989318521683403E-2"/>
        <bgColor theme="0" tint="-4.9989318521683403E-2"/>
      </patternFill>
    </fill>
    <fill>
      <patternFill patternType="solid">
        <fgColor rgb="FFEFE8A8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6600"/>
        <bgColor rgb="FF000000"/>
      </patternFill>
    </fill>
    <fill>
      <patternFill patternType="solid">
        <fgColor theme="0"/>
        <bgColor theme="0"/>
      </patternFill>
    </fill>
    <fill>
      <patternFill patternType="solid">
        <fgColor rgb="FF545454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 diagonalUp="1" diagonalDown="1">
      <left style="medium">
        <color rgb="FFFF4E00"/>
      </left>
      <right style="medium">
        <color rgb="FFFF4E00"/>
      </right>
      <top style="medium">
        <color rgb="FFFF4E00"/>
      </top>
      <bottom style="medium">
        <color rgb="FFFF4E00"/>
      </bottom>
      <diagonal style="medium">
        <color rgb="FFFF4E00"/>
      </diagonal>
    </border>
    <border diagonalUp="1" diagonalDown="1">
      <left style="medium">
        <color rgb="FFFF4E00"/>
      </left>
      <right style="medium">
        <color rgb="FFFF4E00"/>
      </right>
      <top style="medium">
        <color rgb="FFFF4E00"/>
      </top>
      <bottom style="medium">
        <color rgb="FFFF4E00"/>
      </bottom>
      <diagonal style="thin">
        <color rgb="FFFF4E00"/>
      </diagonal>
    </border>
    <border>
      <left/>
      <right/>
      <top style="thick">
        <color rgb="FFB6B5B5"/>
      </top>
      <bottom/>
      <diagonal/>
    </border>
  </borders>
  <cellStyleXfs count="52">
    <xf numFmtId="0" fontId="0" fillId="0" borderId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4" applyNumberFormat="0" applyAlignment="0" applyProtection="0"/>
    <xf numFmtId="0" fontId="13" fillId="6" borderId="5" applyNumberFormat="0" applyAlignment="0" applyProtection="0"/>
    <xf numFmtId="0" fontId="14" fillId="6" borderId="4" applyNumberFormat="0" applyAlignment="0" applyProtection="0"/>
    <xf numFmtId="0" fontId="15" fillId="0" borderId="6" applyNumberFormat="0" applyFill="0" applyAlignment="0" applyProtection="0"/>
    <xf numFmtId="0" fontId="16" fillId="7" borderId="7" applyNumberFormat="0" applyAlignment="0" applyProtection="0"/>
    <xf numFmtId="0" fontId="17" fillId="0" borderId="0" applyNumberFormat="0" applyFill="0" applyBorder="0" applyAlignment="0" applyProtection="0"/>
    <xf numFmtId="0" fontId="4" fillId="8" borderId="8" applyNumberFormat="0" applyFont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20" fillId="32" borderId="0" applyNumberFormat="0" applyBorder="0" applyAlignment="0" applyProtection="0"/>
    <xf numFmtId="0" fontId="31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</cellStyleXfs>
  <cellXfs count="54">
    <xf numFmtId="0" fontId="0" fillId="0" borderId="0" xfId="0"/>
    <xf numFmtId="0" fontId="0" fillId="0" borderId="0" xfId="0" applyProtection="1"/>
    <xf numFmtId="49" fontId="0" fillId="0" borderId="0" xfId="0" applyNumberFormat="1" applyAlignment="1" applyProtection="1">
      <alignment horizontal="right"/>
      <protection locked="0"/>
    </xf>
    <xf numFmtId="0" fontId="0" fillId="33" borderId="0" xfId="0" applyFill="1" applyProtection="1"/>
    <xf numFmtId="0" fontId="22" fillId="33" borderId="0" xfId="0" applyFont="1" applyFill="1" applyProtection="1"/>
    <xf numFmtId="0" fontId="23" fillId="34" borderId="0" xfId="0" applyNumberFormat="1" applyFont="1" applyFill="1" applyProtection="1"/>
    <xf numFmtId="0" fontId="24" fillId="34" borderId="0" xfId="0" applyFont="1" applyFill="1" applyProtection="1"/>
    <xf numFmtId="0" fontId="26" fillId="34" borderId="0" xfId="0" applyFont="1" applyFill="1" applyProtection="1"/>
    <xf numFmtId="0" fontId="28" fillId="34" borderId="0" xfId="0" applyNumberFormat="1" applyFont="1" applyFill="1" applyProtection="1"/>
    <xf numFmtId="0" fontId="24" fillId="34" borderId="0" xfId="0" applyFont="1" applyFill="1" applyAlignment="1" applyProtection="1">
      <alignment horizontal="left" vertical="center" indent="1"/>
    </xf>
    <xf numFmtId="0" fontId="33" fillId="34" borderId="0" xfId="0" applyFont="1" applyFill="1" applyAlignment="1" applyProtection="1">
      <alignment horizontal="left" vertical="center" indent="1"/>
    </xf>
    <xf numFmtId="0" fontId="38" fillId="0" borderId="0" xfId="0" applyFont="1" applyFill="1" applyProtection="1"/>
    <xf numFmtId="0" fontId="38" fillId="0" borderId="0" xfId="0" applyFont="1" applyFill="1"/>
    <xf numFmtId="0" fontId="0" fillId="0" borderId="0" xfId="0" applyFont="1" applyFill="1"/>
    <xf numFmtId="0" fontId="40" fillId="35" borderId="0" xfId="0" applyFont="1" applyFill="1" applyAlignment="1" applyProtection="1">
      <alignment horizontal="center"/>
    </xf>
    <xf numFmtId="0" fontId="3" fillId="0" borderId="0" xfId="0" applyFont="1" applyProtection="1"/>
    <xf numFmtId="0" fontId="37" fillId="36" borderId="0" xfId="0" applyFont="1" applyFill="1" applyProtection="1"/>
    <xf numFmtId="49" fontId="37" fillId="36" borderId="0" xfId="0" applyNumberFormat="1" applyFont="1" applyFill="1" applyProtection="1"/>
    <xf numFmtId="49" fontId="41" fillId="37" borderId="0" xfId="0" applyNumberFormat="1" applyFont="1" applyFill="1"/>
    <xf numFmtId="49" fontId="0" fillId="0" borderId="0" xfId="0" applyNumberFormat="1" applyProtection="1">
      <protection locked="0"/>
    </xf>
    <xf numFmtId="0" fontId="0" fillId="0" borderId="0" xfId="0" applyFont="1" applyFill="1" applyProtection="1"/>
    <xf numFmtId="0" fontId="41" fillId="37" borderId="0" xfId="0" applyFont="1" applyFill="1" applyProtection="1"/>
    <xf numFmtId="0" fontId="36" fillId="33" borderId="0" xfId="42" applyFont="1" applyFill="1" applyProtection="1"/>
    <xf numFmtId="0" fontId="21" fillId="33" borderId="0" xfId="0" quotePrefix="1" applyFont="1" applyFill="1" applyProtection="1"/>
    <xf numFmtId="0" fontId="36" fillId="33" borderId="0" xfId="42" quotePrefix="1" applyFont="1" applyFill="1" applyProtection="1"/>
    <xf numFmtId="49" fontId="3" fillId="0" borderId="0" xfId="0" applyNumberFormat="1" applyFont="1" applyAlignment="1" applyProtection="1">
      <alignment horizontal="right"/>
    </xf>
    <xf numFmtId="49" fontId="3" fillId="0" borderId="11" xfId="0" applyNumberFormat="1" applyFont="1" applyBorder="1" applyAlignment="1" applyProtection="1">
      <alignment horizontal="right"/>
    </xf>
    <xf numFmtId="0" fontId="0" fillId="0" borderId="0" xfId="0" applyFill="1" applyProtection="1"/>
    <xf numFmtId="0" fontId="0" fillId="0" borderId="0" xfId="0" applyFont="1" applyProtection="1"/>
    <xf numFmtId="49" fontId="39" fillId="0" borderId="0" xfId="0" applyNumberFormat="1" applyFont="1" applyAlignment="1" applyProtection="1">
      <alignment horizontal="right"/>
    </xf>
    <xf numFmtId="49" fontId="3" fillId="0" borderId="10" xfId="0" applyNumberFormat="1" applyFont="1" applyBorder="1" applyAlignment="1" applyProtection="1">
      <alignment horizontal="right"/>
    </xf>
    <xf numFmtId="49" fontId="39" fillId="0" borderId="10" xfId="0" applyNumberFormat="1" applyFont="1" applyBorder="1" applyAlignment="1" applyProtection="1">
      <alignment horizontal="right"/>
    </xf>
    <xf numFmtId="49" fontId="2" fillId="0" borderId="0" xfId="0" applyNumberFormat="1" applyFont="1" applyAlignment="1" applyProtection="1">
      <alignment horizontal="right"/>
      <protection locked="0"/>
    </xf>
    <xf numFmtId="49" fontId="2" fillId="0" borderId="0" xfId="0" applyNumberFormat="1" applyFont="1" applyBorder="1" applyAlignment="1" applyProtection="1">
      <alignment horizontal="right"/>
      <protection locked="0"/>
    </xf>
    <xf numFmtId="49" fontId="2" fillId="0" borderId="0" xfId="0" applyNumberFormat="1" applyFont="1" applyProtection="1">
      <protection locked="0"/>
    </xf>
    <xf numFmtId="49" fontId="39" fillId="0" borderId="10" xfId="0" applyNumberFormat="1" applyFont="1" applyBorder="1" applyAlignment="1">
      <alignment horizontal="right"/>
    </xf>
    <xf numFmtId="49" fontId="1" fillId="0" borderId="0" xfId="0" applyNumberFormat="1" applyFont="1" applyAlignment="1" applyProtection="1">
      <alignment horizontal="right"/>
    </xf>
    <xf numFmtId="0" fontId="42" fillId="34" borderId="0" xfId="0" applyFont="1" applyFill="1" applyProtection="1"/>
    <xf numFmtId="0" fontId="43" fillId="34" borderId="0" xfId="0" applyNumberFormat="1" applyFont="1" applyFill="1" applyProtection="1"/>
    <xf numFmtId="0" fontId="44" fillId="33" borderId="0" xfId="0" applyFont="1" applyFill="1" applyProtection="1"/>
    <xf numFmtId="0" fontId="44" fillId="0" borderId="0" xfId="0" applyFont="1" applyProtection="1"/>
    <xf numFmtId="0" fontId="45" fillId="38" borderId="0" xfId="0" applyFont="1" applyFill="1" applyProtection="1"/>
    <xf numFmtId="164" fontId="45" fillId="38" borderId="0" xfId="0" applyNumberFormat="1" applyFont="1" applyFill="1" applyProtection="1"/>
    <xf numFmtId="0" fontId="0" fillId="38" borderId="0" xfId="0" applyFill="1" applyProtection="1"/>
    <xf numFmtId="0" fontId="46" fillId="0" borderId="0" xfId="42" applyFont="1"/>
    <xf numFmtId="0" fontId="47" fillId="39" borderId="12" xfId="0" applyFont="1" applyFill="1" applyBorder="1" applyAlignment="1" applyProtection="1">
      <alignment horizontal="left" vertical="center"/>
    </xf>
    <xf numFmtId="0" fontId="48" fillId="39" borderId="12" xfId="0" applyFont="1" applyFill="1" applyBorder="1" applyProtection="1"/>
    <xf numFmtId="164" fontId="48" fillId="39" borderId="12" xfId="0" applyNumberFormat="1" applyFont="1" applyFill="1" applyBorder="1" applyProtection="1"/>
    <xf numFmtId="0" fontId="49" fillId="0" borderId="0" xfId="0" applyFont="1" applyProtection="1"/>
    <xf numFmtId="0" fontId="50" fillId="34" borderId="0" xfId="0" applyFont="1" applyFill="1" applyProtection="1"/>
    <xf numFmtId="0" fontId="51" fillId="34" borderId="0" xfId="0" applyNumberFormat="1" applyFont="1" applyFill="1" applyProtection="1"/>
    <xf numFmtId="0" fontId="52" fillId="33" borderId="0" xfId="0" applyFont="1" applyFill="1" applyProtection="1"/>
    <xf numFmtId="0" fontId="52" fillId="0" borderId="0" xfId="0" applyFont="1" applyProtection="1"/>
    <xf numFmtId="0" fontId="53" fillId="34" borderId="0" xfId="0" applyFont="1" applyFill="1" applyAlignment="1" applyProtection="1">
      <alignment horizontal="left" vertical="center" indent="1"/>
    </xf>
  </cellXfs>
  <cellStyles count="5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FF6600"/>
      <color rgb="FFFCD5B4"/>
      <color rgb="FFF2F2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4" Type="http://schemas.openxmlformats.org/officeDocument/2006/relationships/image" Target="../media/image4.png"/><Relationship Id="rId5" Type="http://schemas.openxmlformats.org/officeDocument/2006/relationships/image" Target="../media/image5.png"/><Relationship Id="rId6" Type="http://schemas.openxmlformats.org/officeDocument/2006/relationships/image" Target="../media/image6.png"/><Relationship Id="rId7" Type="http://schemas.openxmlformats.org/officeDocument/2006/relationships/image" Target="../media/image7.png"/><Relationship Id="rId8" Type="http://schemas.openxmlformats.org/officeDocument/2006/relationships/image" Target="../media/image8.png"/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142875</xdr:colOff>
      <xdr:row>23</xdr:row>
      <xdr:rowOff>104775</xdr:rowOff>
    </xdr:from>
    <xdr:to>
      <xdr:col>5</xdr:col>
      <xdr:colOff>1894761</xdr:colOff>
      <xdr:row>28</xdr:row>
      <xdr:rowOff>155555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0100" y="4171950"/>
          <a:ext cx="5714286" cy="1050905"/>
        </a:xfrm>
        <a:prstGeom prst="rect">
          <a:avLst/>
        </a:prstGeom>
        <a:effectLst>
          <a:outerShdw blurRad="50800" dist="38100" dir="8100000" algn="tr" rotWithShape="0">
            <a:prstClr val="black">
              <a:alpha val="40000"/>
            </a:prstClr>
          </a:outerShdw>
        </a:effectLst>
      </xdr:spPr>
    </xdr:pic>
    <xdr:clientData/>
  </xdr:twoCellAnchor>
  <xdr:twoCellAnchor>
    <xdr:from>
      <xdr:col>2</xdr:col>
      <xdr:colOff>142875</xdr:colOff>
      <xdr:row>39</xdr:row>
      <xdr:rowOff>8874</xdr:rowOff>
    </xdr:from>
    <xdr:to>
      <xdr:col>5</xdr:col>
      <xdr:colOff>1894761</xdr:colOff>
      <xdr:row>60</xdr:row>
      <xdr:rowOff>123664</xdr:rowOff>
    </xdr:to>
    <xdr:grpSp>
      <xdr:nvGrpSpPr>
        <xdr:cNvPr id="6" name="Group 5"/>
        <xdr:cNvGrpSpPr/>
      </xdr:nvGrpSpPr>
      <xdr:grpSpPr>
        <a:xfrm>
          <a:off x="993775" y="9051274"/>
          <a:ext cx="5828586" cy="4559790"/>
          <a:chOff x="800100" y="7009749"/>
          <a:chExt cx="5714286" cy="4782040"/>
        </a:xfrm>
      </xdr:grpSpPr>
      <xdr:pic>
        <xdr:nvPicPr>
          <xdr:cNvPr id="14" name="Picture 13"/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800100" y="8759725"/>
            <a:ext cx="5714286" cy="1418722"/>
          </a:xfrm>
          <a:prstGeom prst="rect">
            <a:avLst/>
          </a:prstGeom>
          <a:effectLst>
            <a:outerShdw blurRad="50800" dist="38100" dir="8100000" algn="tr" rotWithShape="0">
              <a:prstClr val="black">
                <a:alpha val="40000"/>
              </a:prstClr>
            </a:outerShdw>
          </a:effectLst>
        </xdr:spPr>
      </xdr:pic>
      <xdr:pic>
        <xdr:nvPicPr>
          <xdr:cNvPr id="16" name="Picture 15"/>
          <xdr:cNvPicPr>
            <a:picLocks noChangeAspect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800100" y="7009749"/>
            <a:ext cx="5714286" cy="1418722"/>
          </a:xfrm>
          <a:prstGeom prst="rect">
            <a:avLst/>
          </a:prstGeom>
          <a:effectLst>
            <a:outerShdw blurRad="50800" dist="38100" dir="8100000" algn="tr" rotWithShape="0">
              <a:prstClr val="black">
                <a:alpha val="40000"/>
              </a:prstClr>
            </a:outerShdw>
          </a:effectLst>
        </xdr:spPr>
      </xdr:pic>
      <xdr:pic>
        <xdr:nvPicPr>
          <xdr:cNvPr id="18" name="Picture 17"/>
          <xdr:cNvPicPr>
            <a:picLocks noChangeAspect="1"/>
          </xdr:cNvPicPr>
        </xdr:nvPicPr>
        <xdr:blipFill>
          <a:blip xmlns:r="http://schemas.openxmlformats.org/officeDocument/2006/relationships" r:embed="rId4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800100" y="10373067"/>
            <a:ext cx="5714286" cy="1418722"/>
          </a:xfrm>
          <a:prstGeom prst="rect">
            <a:avLst/>
          </a:prstGeom>
          <a:effectLst>
            <a:outerShdw blurRad="50800" dist="38100" dir="8100000" algn="tr" rotWithShape="0">
              <a:prstClr val="black">
                <a:alpha val="40000"/>
              </a:prstClr>
            </a:outerShdw>
          </a:effectLst>
        </xdr:spPr>
      </xdr:pic>
    </xdr:grpSp>
    <xdr:clientData/>
  </xdr:twoCellAnchor>
  <xdr:twoCellAnchor editAs="oneCell">
    <xdr:from>
      <xdr:col>2</xdr:col>
      <xdr:colOff>142875</xdr:colOff>
      <xdr:row>63</xdr:row>
      <xdr:rowOff>209550</xdr:rowOff>
    </xdr:from>
    <xdr:to>
      <xdr:col>7</xdr:col>
      <xdr:colOff>294561</xdr:colOff>
      <xdr:row>69</xdr:row>
      <xdr:rowOff>66514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0100" y="11830050"/>
          <a:ext cx="5714286" cy="1285714"/>
        </a:xfrm>
        <a:prstGeom prst="rect">
          <a:avLst/>
        </a:prstGeom>
        <a:effectLst>
          <a:outerShdw blurRad="50800" dist="38100" dir="8100000" algn="tr" rotWithShape="0">
            <a:prstClr val="black">
              <a:alpha val="40000"/>
            </a:prstClr>
          </a:outerShdw>
        </a:effectLst>
      </xdr:spPr>
    </xdr:pic>
    <xdr:clientData/>
  </xdr:twoCellAnchor>
  <xdr:twoCellAnchor editAs="oneCell">
    <xdr:from>
      <xdr:col>2</xdr:col>
      <xdr:colOff>142875</xdr:colOff>
      <xdr:row>73</xdr:row>
      <xdr:rowOff>0</xdr:rowOff>
    </xdr:from>
    <xdr:to>
      <xdr:col>7</xdr:col>
      <xdr:colOff>294561</xdr:colOff>
      <xdr:row>86</xdr:row>
      <xdr:rowOff>180499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0100" y="14001750"/>
          <a:ext cx="5714286" cy="3809524"/>
        </a:xfrm>
        <a:prstGeom prst="rect">
          <a:avLst/>
        </a:prstGeom>
        <a:effectLst>
          <a:outerShdw blurRad="50800" dist="38100" dir="8100000" algn="tr" rotWithShape="0">
            <a:prstClr val="black">
              <a:alpha val="40000"/>
            </a:prstClr>
          </a:outerShdw>
        </a:effectLst>
      </xdr:spPr>
    </xdr:pic>
    <xdr:clientData/>
  </xdr:twoCellAnchor>
  <xdr:twoCellAnchor editAs="oneCell">
    <xdr:from>
      <xdr:col>1</xdr:col>
      <xdr:colOff>203200</xdr:colOff>
      <xdr:row>2</xdr:row>
      <xdr:rowOff>215900</xdr:rowOff>
    </xdr:from>
    <xdr:to>
      <xdr:col>3</xdr:col>
      <xdr:colOff>546100</xdr:colOff>
      <xdr:row>4</xdr:row>
      <xdr:rowOff>50800</xdr:rowOff>
    </xdr:to>
    <xdr:pic>
      <xdr:nvPicPr>
        <xdr:cNvPr id="7" name="Picture 6" descr="logo.png"/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1800" y="698500"/>
          <a:ext cx="2527300" cy="317500"/>
        </a:xfrm>
        <a:prstGeom prst="rect">
          <a:avLst/>
        </a:prstGeom>
      </xdr:spPr>
    </xdr:pic>
    <xdr:clientData/>
  </xdr:twoCellAnchor>
  <xdr:twoCellAnchor editAs="oneCell">
    <xdr:from>
      <xdr:col>3</xdr:col>
      <xdr:colOff>1930400</xdr:colOff>
      <xdr:row>0</xdr:row>
      <xdr:rowOff>139700</xdr:rowOff>
    </xdr:from>
    <xdr:to>
      <xdr:col>15</xdr:col>
      <xdr:colOff>254000</xdr:colOff>
      <xdr:row>6</xdr:row>
      <xdr:rowOff>63500</xdr:rowOff>
    </xdr:to>
    <xdr:pic>
      <xdr:nvPicPr>
        <xdr:cNvPr id="3" name="Picture 2" descr="import-template-disclaimer.png"/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43400" y="139700"/>
          <a:ext cx="8280400" cy="1371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support.procore.com/products/online/user-guide/company-level/admin/tutorials/import-custom-cost-codes-to-a-company" TargetMode="External"/><Relationship Id="rId4" Type="http://schemas.openxmlformats.org/officeDocument/2006/relationships/hyperlink" Target="http://support.procore.com/products/online/user-guide/project-level/admin/tutorials/import-custom-cost-codes-to-a-project" TargetMode="External"/><Relationship Id="rId5" Type="http://schemas.openxmlformats.org/officeDocument/2006/relationships/drawing" Target="../drawings/drawing1.xml"/><Relationship Id="rId1" Type="http://schemas.openxmlformats.org/officeDocument/2006/relationships/hyperlink" Target="https://support.office.com/en-us/article/CONCATENATE-function-8f8ae884-2ca8-4f7a-b093-75d702bea31d?ui=en-US&amp;rs=en-US&amp;ad=US" TargetMode="External"/><Relationship Id="rId2" Type="http://schemas.openxmlformats.org/officeDocument/2006/relationships/hyperlink" Target="https://support.office.com/en-us/article/Split-text-into-different-cells-30b14928-5550-41f5-97ca-7a3e9c363ed7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jpeg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101"/>
  <sheetViews>
    <sheetView tabSelected="1" workbookViewId="0">
      <selection activeCell="H12" sqref="H12"/>
    </sheetView>
  </sheetViews>
  <sheetFormatPr baseColWidth="10" defaultColWidth="8.83203125" defaultRowHeight="14" x14ac:dyDescent="0"/>
  <cols>
    <col min="1" max="1" width="3" style="1" customWidth="1"/>
    <col min="2" max="2" width="8.1640625" style="1" bestFit="1" customWidth="1"/>
    <col min="3" max="3" width="20.5" style="1" customWidth="1"/>
    <col min="4" max="4" width="32" style="1" bestFit="1" customWidth="1"/>
    <col min="5" max="5" width="3.1640625" style="1" customWidth="1"/>
    <col min="6" max="6" width="22.6640625" style="1" customWidth="1"/>
    <col min="7" max="7" width="2.1640625" style="1" customWidth="1"/>
    <col min="8" max="16384" width="8.83203125" style="1"/>
  </cols>
  <sheetData>
    <row r="1" spans="1:52" s="43" customFormat="1" ht="19" customHeight="1">
      <c r="A1" s="41"/>
      <c r="B1" s="41"/>
      <c r="C1" s="41"/>
      <c r="D1" s="41"/>
      <c r="E1" s="41"/>
      <c r="F1" s="41"/>
      <c r="G1" s="41"/>
      <c r="H1" s="42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</row>
    <row r="2" spans="1:52" s="43" customFormat="1" ht="19" customHeight="1">
      <c r="A2" s="41"/>
      <c r="B2" s="41"/>
      <c r="C2" s="41"/>
      <c r="D2" s="41"/>
      <c r="E2" s="41"/>
      <c r="F2" s="41"/>
      <c r="G2" s="41"/>
      <c r="H2" s="42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</row>
    <row r="3" spans="1:52" s="43" customFormat="1" ht="19" customHeight="1">
      <c r="A3" s="41"/>
      <c r="B3" s="41"/>
      <c r="C3" s="44"/>
      <c r="D3" s="41"/>
      <c r="E3" s="41"/>
      <c r="F3" s="41"/>
      <c r="G3" s="41"/>
      <c r="H3" s="42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</row>
    <row r="4" spans="1:52" s="43" customFormat="1" ht="19" customHeight="1">
      <c r="A4" s="41"/>
      <c r="B4" s="41"/>
      <c r="C4" s="41"/>
      <c r="D4" s="41"/>
      <c r="E4" s="41"/>
      <c r="F4" s="41"/>
      <c r="G4" s="41"/>
      <c r="H4" s="42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</row>
    <row r="5" spans="1:52" s="43" customFormat="1" ht="19" customHeight="1">
      <c r="A5" s="41"/>
      <c r="B5" s="41"/>
      <c r="C5" s="41"/>
      <c r="D5" s="41"/>
      <c r="E5" s="41"/>
      <c r="F5" s="41"/>
      <c r="G5" s="41"/>
      <c r="H5" s="42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</row>
    <row r="6" spans="1:52" s="43" customFormat="1" ht="19" customHeight="1">
      <c r="A6" s="41"/>
      <c r="B6" s="41"/>
      <c r="C6" s="41"/>
      <c r="D6" s="41"/>
      <c r="E6" s="41"/>
      <c r="F6" s="41"/>
      <c r="G6" s="41"/>
      <c r="H6" s="42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</row>
    <row r="7" spans="1:52" s="43" customFormat="1" ht="19" customHeight="1" thickBot="1">
      <c r="A7" s="41"/>
      <c r="B7" s="41"/>
      <c r="C7" s="41"/>
      <c r="D7" s="41"/>
      <c r="E7" s="41"/>
      <c r="F7" s="41"/>
      <c r="G7" s="41"/>
      <c r="H7" s="42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</row>
    <row r="8" spans="1:52" s="48" customFormat="1" ht="40" customHeight="1" thickTop="1">
      <c r="A8" s="45" t="s">
        <v>441</v>
      </c>
      <c r="B8" s="46"/>
      <c r="C8" s="46"/>
      <c r="D8" s="46"/>
      <c r="E8" s="46"/>
      <c r="F8" s="46"/>
      <c r="G8" s="46"/>
      <c r="H8" s="47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</row>
    <row r="9" spans="1:52" ht="23">
      <c r="A9" s="7"/>
      <c r="B9" s="4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</row>
    <row r="10" spans="1:52" s="40" customFormat="1" ht="18">
      <c r="A10" s="37"/>
      <c r="B10" s="38" t="s">
        <v>7</v>
      </c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</row>
    <row r="11" spans="1:52" ht="18">
      <c r="A11" s="7"/>
      <c r="B11" s="9" t="s">
        <v>32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</row>
    <row r="12" spans="1:52" ht="18">
      <c r="A12" s="7"/>
      <c r="B12" s="9" t="s">
        <v>46</v>
      </c>
      <c r="C12" s="3"/>
      <c r="D12" s="3"/>
      <c r="E12" s="3"/>
      <c r="F12" s="3"/>
      <c r="G12" s="3"/>
      <c r="H12" s="22" t="s">
        <v>47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</row>
    <row r="13" spans="1:52" ht="18">
      <c r="A13" s="7"/>
      <c r="B13" s="9" t="s">
        <v>29</v>
      </c>
      <c r="C13" s="3"/>
      <c r="D13" s="22" t="s">
        <v>31</v>
      </c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</row>
    <row r="14" spans="1:52" ht="18">
      <c r="A14" s="7"/>
      <c r="B14" s="9" t="s">
        <v>30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</row>
    <row r="15" spans="1:52" ht="18">
      <c r="A15" s="7"/>
      <c r="B15" s="9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</row>
    <row r="16" spans="1:52" ht="18">
      <c r="A16" s="7"/>
      <c r="B16" s="3"/>
      <c r="C16" s="22" t="s">
        <v>10</v>
      </c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</row>
    <row r="17" spans="1:52" ht="18">
      <c r="A17" s="7"/>
      <c r="B17" s="3"/>
      <c r="C17" s="22" t="s">
        <v>11</v>
      </c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</row>
    <row r="18" spans="1:52">
      <c r="A18" s="7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</row>
    <row r="19" spans="1:52">
      <c r="A19" s="7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</row>
    <row r="20" spans="1:52" s="40" customFormat="1" ht="18">
      <c r="A20" s="37"/>
      <c r="B20" s="38" t="s">
        <v>6</v>
      </c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</row>
    <row r="21" spans="1:52" ht="18">
      <c r="A21" s="7"/>
      <c r="B21" s="5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</row>
    <row r="22" spans="1:52" ht="18">
      <c r="A22" s="7"/>
      <c r="B22" s="6" t="s">
        <v>9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</row>
    <row r="23" spans="1:52" ht="18">
      <c r="A23" s="7"/>
      <c r="B23" s="7"/>
      <c r="C23" s="23" t="s">
        <v>33</v>
      </c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</row>
    <row r="24" spans="1:52" ht="18">
      <c r="A24" s="7"/>
      <c r="B24" s="7"/>
      <c r="C24" s="2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</row>
    <row r="25" spans="1:52">
      <c r="A25" s="7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</row>
    <row r="26" spans="1:52">
      <c r="A26" s="7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</row>
    <row r="27" spans="1:52">
      <c r="A27" s="7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</row>
    <row r="28" spans="1:52">
      <c r="A28" s="7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</row>
    <row r="29" spans="1:52" ht="15" customHeight="1">
      <c r="A29" s="7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</row>
    <row r="30" spans="1:52" ht="21" customHeight="1">
      <c r="A30" s="7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</row>
    <row r="31" spans="1:52" ht="18">
      <c r="A31" s="7"/>
      <c r="B31" s="6" t="s">
        <v>8</v>
      </c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</row>
    <row r="32" spans="1:52" ht="18">
      <c r="A32" s="7"/>
      <c r="B32" s="7"/>
      <c r="C32" s="23" t="s">
        <v>38</v>
      </c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</row>
    <row r="33" spans="1:52" ht="18">
      <c r="A33" s="7"/>
      <c r="B33" s="7"/>
      <c r="C33" s="23" t="s">
        <v>40</v>
      </c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</row>
    <row r="34" spans="1:52" ht="18">
      <c r="A34" s="7"/>
      <c r="B34" s="7"/>
      <c r="C34" s="23" t="s">
        <v>37</v>
      </c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</row>
    <row r="35" spans="1:52" ht="18">
      <c r="A35" s="7"/>
      <c r="B35" s="7"/>
      <c r="C35" s="23" t="s">
        <v>39</v>
      </c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</row>
    <row r="36" spans="1:52" ht="18">
      <c r="A36" s="7"/>
      <c r="B36" s="7"/>
      <c r="C36" s="23" t="s">
        <v>41</v>
      </c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</row>
    <row r="37" spans="1:52" ht="18">
      <c r="A37" s="7"/>
      <c r="B37" s="7"/>
      <c r="C37" s="23" t="s">
        <v>42</v>
      </c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</row>
    <row r="38" spans="1:52" ht="18">
      <c r="A38" s="7"/>
      <c r="B38" s="7"/>
      <c r="C38" s="23" t="s">
        <v>34</v>
      </c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</row>
    <row r="39" spans="1:52" ht="18">
      <c r="A39" s="7"/>
      <c r="B39" s="7"/>
      <c r="C39" s="2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</row>
    <row r="40" spans="1:52" ht="18">
      <c r="A40" s="7"/>
      <c r="B40" s="7"/>
      <c r="C40" s="2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</row>
    <row r="41" spans="1:52" ht="18">
      <c r="A41" s="7"/>
      <c r="B41" s="7"/>
      <c r="C41" s="2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</row>
    <row r="42" spans="1:52" ht="18">
      <c r="A42" s="7"/>
      <c r="B42" s="7"/>
      <c r="C42" s="2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</row>
    <row r="43" spans="1:52" ht="18">
      <c r="A43" s="7"/>
      <c r="B43" s="7"/>
      <c r="C43" s="2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</row>
    <row r="44" spans="1:52" ht="18">
      <c r="A44" s="7"/>
      <c r="B44" s="7"/>
      <c r="C44" s="2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</row>
    <row r="45" spans="1:52" ht="18">
      <c r="A45" s="7"/>
      <c r="B45" s="7"/>
      <c r="C45" s="2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</row>
    <row r="46" spans="1:52" ht="18">
      <c r="A46" s="7"/>
      <c r="B46" s="7"/>
      <c r="C46" s="2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</row>
    <row r="47" spans="1:52" ht="18">
      <c r="A47" s="7"/>
      <c r="B47" s="7"/>
      <c r="C47" s="2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</row>
    <row r="48" spans="1:52" ht="18">
      <c r="A48" s="7"/>
      <c r="B48" s="7"/>
      <c r="C48" s="2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</row>
    <row r="49" spans="1:52" ht="18">
      <c r="A49" s="7"/>
      <c r="B49" s="7"/>
      <c r="C49" s="2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</row>
    <row r="50" spans="1:52" ht="18">
      <c r="A50" s="7"/>
      <c r="B50" s="7"/>
      <c r="C50" s="2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</row>
    <row r="51" spans="1:52" ht="18">
      <c r="A51" s="7"/>
      <c r="B51" s="7"/>
      <c r="C51" s="2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</row>
    <row r="52" spans="1:52" ht="18">
      <c r="A52" s="7"/>
      <c r="B52" s="7"/>
      <c r="C52" s="2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</row>
    <row r="53" spans="1:52" ht="18">
      <c r="A53" s="7"/>
      <c r="B53" s="7"/>
      <c r="C53" s="2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</row>
    <row r="54" spans="1:52">
      <c r="A54" s="7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</row>
    <row r="55" spans="1:52">
      <c r="A55" s="7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</row>
    <row r="56" spans="1:52">
      <c r="A56" s="7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</row>
    <row r="57" spans="1:52">
      <c r="A57" s="7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</row>
    <row r="58" spans="1:52">
      <c r="A58" s="7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</row>
    <row r="59" spans="1:52">
      <c r="A59" s="7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</row>
    <row r="60" spans="1:52">
      <c r="A60" s="7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</row>
    <row r="61" spans="1:52">
      <c r="A61" s="7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</row>
    <row r="62" spans="1:52" ht="18">
      <c r="A62" s="7"/>
      <c r="B62" s="8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</row>
    <row r="63" spans="1:52" ht="18">
      <c r="A63" s="7"/>
      <c r="B63" s="6" t="s">
        <v>43</v>
      </c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</row>
    <row r="64" spans="1:52" ht="18">
      <c r="A64" s="7"/>
      <c r="B64" s="6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</row>
    <row r="65" spans="1:52" ht="18">
      <c r="A65" s="7"/>
      <c r="B65" s="6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</row>
    <row r="66" spans="1:52" ht="18">
      <c r="A66" s="7"/>
      <c r="B66" s="6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</row>
    <row r="67" spans="1:52" ht="18">
      <c r="A67" s="7"/>
      <c r="B67" s="6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</row>
    <row r="68" spans="1:52" ht="18">
      <c r="A68" s="7"/>
      <c r="B68" s="6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</row>
    <row r="69" spans="1:52" ht="18">
      <c r="A69" s="7"/>
      <c r="B69" s="8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</row>
    <row r="70" spans="1:52" ht="18">
      <c r="A70" s="7"/>
      <c r="B70" s="8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</row>
    <row r="71" spans="1:52" ht="18">
      <c r="A71" s="7"/>
      <c r="B71" s="8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</row>
    <row r="72" spans="1:52" ht="18">
      <c r="A72" s="7"/>
      <c r="B72" s="6" t="s">
        <v>44</v>
      </c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</row>
    <row r="73" spans="1:52" ht="18">
      <c r="A73" s="7"/>
      <c r="B73" s="8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</row>
    <row r="74" spans="1:52" ht="24" customHeight="1">
      <c r="A74" s="7"/>
      <c r="B74" s="8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</row>
    <row r="75" spans="1:52" ht="24" customHeight="1">
      <c r="A75" s="7"/>
      <c r="B75" s="8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</row>
    <row r="76" spans="1:52" ht="18">
      <c r="A76" s="7"/>
      <c r="B76" s="8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</row>
    <row r="77" spans="1:52" ht="24" customHeight="1">
      <c r="A77" s="7"/>
      <c r="B77" s="8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</row>
    <row r="78" spans="1:52" ht="18">
      <c r="A78" s="7"/>
      <c r="B78" s="8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</row>
    <row r="79" spans="1:52" ht="24" customHeight="1">
      <c r="A79" s="7"/>
      <c r="B79" s="8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</row>
    <row r="80" spans="1:52" ht="24" customHeight="1">
      <c r="A80" s="7"/>
      <c r="B80" s="8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</row>
    <row r="81" spans="1:52" ht="18">
      <c r="A81" s="7"/>
      <c r="B81" s="8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</row>
    <row r="82" spans="1:52" ht="24" customHeight="1">
      <c r="A82" s="7"/>
      <c r="B82" s="8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</row>
    <row r="83" spans="1:52" ht="18">
      <c r="A83" s="7"/>
      <c r="B83" s="8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</row>
    <row r="84" spans="1:52" ht="24" customHeight="1">
      <c r="A84" s="7"/>
      <c r="B84" s="8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</row>
    <row r="85" spans="1:52" ht="24" customHeight="1">
      <c r="A85" s="7"/>
      <c r="B85" s="8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</row>
    <row r="86" spans="1:52" ht="18">
      <c r="A86" s="7"/>
      <c r="B86" s="8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</row>
    <row r="87" spans="1:52" ht="24" customHeight="1">
      <c r="A87" s="7"/>
      <c r="B87" s="8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</row>
    <row r="88" spans="1:52">
      <c r="A88" s="7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</row>
    <row r="89" spans="1:52" s="52" customFormat="1" ht="20">
      <c r="A89" s="49"/>
      <c r="B89" s="50" t="s">
        <v>12</v>
      </c>
      <c r="C89" s="51"/>
      <c r="D89" s="51"/>
      <c r="E89" s="51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1"/>
      <c r="AI89" s="51"/>
      <c r="AJ89" s="51"/>
      <c r="AK89" s="51"/>
      <c r="AL89" s="51"/>
      <c r="AM89" s="51"/>
      <c r="AN89" s="51"/>
      <c r="AO89" s="51"/>
      <c r="AP89" s="51"/>
      <c r="AQ89" s="51"/>
      <c r="AR89" s="51"/>
      <c r="AS89" s="51"/>
      <c r="AT89" s="51"/>
      <c r="AU89" s="51"/>
      <c r="AV89" s="51"/>
      <c r="AW89" s="51"/>
      <c r="AX89" s="51"/>
      <c r="AY89" s="51"/>
      <c r="AZ89" s="51"/>
    </row>
    <row r="90" spans="1:52" ht="18">
      <c r="A90" s="7"/>
      <c r="B90" s="5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</row>
    <row r="91" spans="1:52" ht="18">
      <c r="A91" s="7"/>
      <c r="B91" s="6" t="s">
        <v>45</v>
      </c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</row>
    <row r="92" spans="1:52" ht="18">
      <c r="A92" s="7"/>
      <c r="B92" s="6" t="s">
        <v>35</v>
      </c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</row>
    <row r="93" spans="1:52" ht="18">
      <c r="A93" s="7"/>
      <c r="B93" s="6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</row>
    <row r="94" spans="1:52" ht="18">
      <c r="A94" s="7"/>
      <c r="B94" s="7"/>
      <c r="C94" s="24" t="s">
        <v>14</v>
      </c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</row>
    <row r="95" spans="1:52" ht="18">
      <c r="A95" s="7"/>
      <c r="B95" s="3"/>
      <c r="C95" s="24" t="s">
        <v>15</v>
      </c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</row>
    <row r="96" spans="1:52">
      <c r="A96" s="7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</row>
    <row r="97" spans="1:52" s="52" customFormat="1" ht="20">
      <c r="A97" s="49"/>
      <c r="B97" s="53" t="s">
        <v>28</v>
      </c>
      <c r="C97" s="51"/>
      <c r="D97" s="51"/>
      <c r="E97" s="51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1"/>
      <c r="AC97" s="51"/>
      <c r="AD97" s="51"/>
      <c r="AE97" s="51"/>
      <c r="AF97" s="51"/>
      <c r="AG97" s="51"/>
      <c r="AH97" s="51"/>
      <c r="AI97" s="51"/>
      <c r="AJ97" s="51"/>
      <c r="AK97" s="51"/>
      <c r="AL97" s="51"/>
      <c r="AM97" s="51"/>
      <c r="AN97" s="51"/>
      <c r="AO97" s="51"/>
      <c r="AP97" s="51"/>
      <c r="AQ97" s="51"/>
      <c r="AR97" s="51"/>
      <c r="AS97" s="51"/>
      <c r="AT97" s="51"/>
      <c r="AU97" s="51"/>
      <c r="AV97" s="51"/>
      <c r="AW97" s="51"/>
      <c r="AX97" s="51"/>
      <c r="AY97" s="51"/>
      <c r="AZ97" s="51"/>
    </row>
    <row r="98" spans="1:52" ht="18">
      <c r="A98" s="7"/>
      <c r="B98" s="10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</row>
    <row r="99" spans="1:52" ht="18">
      <c r="A99" s="7"/>
      <c r="B99" s="9"/>
      <c r="C99" s="22" t="s">
        <v>31</v>
      </c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</row>
    <row r="100" spans="1:52">
      <c r="A100" s="7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</row>
    <row r="101" spans="1:52">
      <c r="A101" s="7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</row>
  </sheetData>
  <sheetProtection sheet="1" objects="1" scenarios="1"/>
  <dataValidations count="1">
    <dataValidation allowBlank="1" showInputMessage="1" showErrorMessage="1" promptTitle="IMPORTANT!" prompt="To ensure the import process does NOT fail:_x000d_- Do NOT add, change, or insert columns in this worksheet. _x000d_- Do NOT change the titles in the orange column headers. _x000d_- Start your data entry in Row 2, cell A2. " sqref="AA1:AH8"/>
  </dataValidations>
  <hyperlinks>
    <hyperlink ref="C95" r:id="rId1" display="- Combine data from two or more cells into one cell."/>
    <hyperlink ref="C94" r:id="rId2" display="- Split text into differenct cells."/>
    <hyperlink ref="C16" r:id="rId3"/>
    <hyperlink ref="C17" r:id="rId4"/>
    <hyperlink ref="C99" location="'Add Data Here'!A1" display="Add Data Here"/>
    <hyperlink ref="D13" location="'Add Data Here'!A1" display="Add Data Here"/>
    <hyperlink ref="H12" location="'Sample Data'!A1" display="Sample Data"/>
  </hyperlinks>
  <pageMargins left="0.7" right="0.7" top="0.75" bottom="0.75" header="0.3" footer="0.3"/>
  <pageSetup orientation="portrait"/>
  <drawing r:id="rId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045"/>
  <sheetViews>
    <sheetView topLeftCell="B1" workbookViewId="0">
      <selection activeCell="B1" sqref="B1"/>
    </sheetView>
  </sheetViews>
  <sheetFormatPr baseColWidth="10" defaultRowHeight="15" x14ac:dyDescent="0"/>
  <cols>
    <col min="1" max="1" width="10.33203125" style="25" customWidth="1"/>
    <col min="2" max="2" width="15.6640625" style="25" customWidth="1"/>
    <col min="3" max="3" width="39.5" style="15" customWidth="1"/>
    <col min="4" max="4" width="64.5" style="15" customWidth="1"/>
    <col min="5" max="16384" width="10.83203125" style="1"/>
  </cols>
  <sheetData>
    <row r="1" spans="1:4" s="11" customFormat="1" ht="26" customHeight="1" thickBot="1">
      <c r="A1" s="16" t="s">
        <v>0</v>
      </c>
      <c r="B1" s="16" t="s">
        <v>1</v>
      </c>
      <c r="C1" s="21" t="s">
        <v>2</v>
      </c>
      <c r="D1" s="14" t="s">
        <v>36</v>
      </c>
    </row>
    <row r="2" spans="1:4" s="20" customFormat="1" ht="16" thickBot="1">
      <c r="A2" s="25" t="s">
        <v>4</v>
      </c>
      <c r="B2" s="26"/>
      <c r="C2" s="15" t="s">
        <v>3</v>
      </c>
      <c r="D2" s="15" t="str">
        <f>CONCATENATE(A2,"-",B2,"-",C2)</f>
        <v>01--General Requirements</v>
      </c>
    </row>
    <row r="3" spans="1:4" s="27" customFormat="1">
      <c r="A3" s="25" t="s">
        <v>4</v>
      </c>
      <c r="B3" s="25" t="s">
        <v>22</v>
      </c>
      <c r="C3" s="15" t="s">
        <v>65</v>
      </c>
      <c r="D3" s="15" t="str">
        <f t="shared" ref="D3:D66" si="0">CONCATENATE(A3,"-",B3,"-",C3)</f>
        <v>01-000-Purpose</v>
      </c>
    </row>
    <row r="4" spans="1:4" s="27" customFormat="1">
      <c r="A4" s="25" t="s">
        <v>4</v>
      </c>
      <c r="B4" s="25" t="s">
        <v>48</v>
      </c>
      <c r="C4" s="15" t="s">
        <v>66</v>
      </c>
      <c r="D4" s="15" t="str">
        <f t="shared" si="0"/>
        <v>01-002-Instructions</v>
      </c>
    </row>
    <row r="5" spans="1:4" s="27" customFormat="1">
      <c r="A5" s="25" t="s">
        <v>4</v>
      </c>
      <c r="B5" s="25" t="s">
        <v>5</v>
      </c>
      <c r="C5" s="15" t="s">
        <v>16</v>
      </c>
      <c r="D5" s="15" t="str">
        <f t="shared" si="0"/>
        <v>01-010-Project Manager</v>
      </c>
    </row>
    <row r="6" spans="1:4" s="27" customFormat="1">
      <c r="A6" s="25" t="s">
        <v>4</v>
      </c>
      <c r="B6" s="25" t="s">
        <v>17</v>
      </c>
      <c r="C6" s="15" t="s">
        <v>18</v>
      </c>
      <c r="D6" s="15" t="str">
        <f t="shared" si="0"/>
        <v>01-011-Project Engineer</v>
      </c>
    </row>
    <row r="7" spans="1:4" s="27" customFormat="1">
      <c r="A7" s="25" t="s">
        <v>4</v>
      </c>
      <c r="B7" s="25" t="s">
        <v>20</v>
      </c>
      <c r="C7" s="15" t="s">
        <v>19</v>
      </c>
      <c r="D7" s="15" t="str">
        <f t="shared" si="0"/>
        <v>01-012-Superintendent</v>
      </c>
    </row>
    <row r="8" spans="1:4" s="27" customFormat="1">
      <c r="A8" s="25" t="s">
        <v>4</v>
      </c>
      <c r="B8" s="25" t="s">
        <v>49</v>
      </c>
      <c r="C8" s="15" t="s">
        <v>67</v>
      </c>
      <c r="D8" s="15" t="str">
        <f t="shared" si="0"/>
        <v>01-013-Project Coordinator</v>
      </c>
    </row>
    <row r="9" spans="1:4" s="27" customFormat="1">
      <c r="A9" s="25" t="s">
        <v>4</v>
      </c>
      <c r="B9" s="25" t="s">
        <v>50</v>
      </c>
      <c r="C9" s="15" t="s">
        <v>68</v>
      </c>
      <c r="D9" s="15" t="str">
        <f t="shared" si="0"/>
        <v>01-014-Project Executive</v>
      </c>
    </row>
    <row r="10" spans="1:4">
      <c r="A10" s="25" t="s">
        <v>4</v>
      </c>
      <c r="B10" s="25" t="s">
        <v>94</v>
      </c>
      <c r="C10" s="15" t="s">
        <v>69</v>
      </c>
      <c r="D10" s="15" t="str">
        <f t="shared" si="0"/>
        <v>01-500-Temporary Facilities and Controls</v>
      </c>
    </row>
    <row r="11" spans="1:4">
      <c r="A11" s="25" t="s">
        <v>4</v>
      </c>
      <c r="B11" s="25" t="s">
        <v>95</v>
      </c>
      <c r="C11" s="15" t="s">
        <v>70</v>
      </c>
      <c r="D11" s="15" t="str">
        <f t="shared" si="0"/>
        <v>01-510-Temporary Utilities</v>
      </c>
    </row>
    <row r="12" spans="1:4">
      <c r="A12" s="25" t="s">
        <v>4</v>
      </c>
      <c r="B12" s="25" t="s">
        <v>96</v>
      </c>
      <c r="C12" s="15" t="s">
        <v>71</v>
      </c>
      <c r="D12" s="15" t="str">
        <f t="shared" si="0"/>
        <v>01-511-Temporary Electricity</v>
      </c>
    </row>
    <row r="13" spans="1:4">
      <c r="A13" s="25" t="s">
        <v>4</v>
      </c>
      <c r="B13" s="25" t="s">
        <v>51</v>
      </c>
      <c r="C13" s="15" t="s">
        <v>72</v>
      </c>
      <c r="D13" s="15" t="str">
        <f t="shared" si="0"/>
        <v>01-514-Temporary Heating, Cooling and Ventilation</v>
      </c>
    </row>
    <row r="14" spans="1:4">
      <c r="A14" s="25" t="s">
        <v>4</v>
      </c>
      <c r="B14" s="25" t="s">
        <v>52</v>
      </c>
      <c r="C14" s="15" t="s">
        <v>73</v>
      </c>
      <c r="D14" s="15" t="str">
        <f t="shared" si="0"/>
        <v>01-515-Temporary Lighting</v>
      </c>
    </row>
    <row r="15" spans="1:4">
      <c r="A15" s="25" t="s">
        <v>4</v>
      </c>
      <c r="B15" s="25" t="s">
        <v>53</v>
      </c>
      <c r="C15" s="15" t="s">
        <v>74</v>
      </c>
      <c r="D15" s="15" t="str">
        <f t="shared" si="0"/>
        <v>01-517-Temporary Telephone</v>
      </c>
    </row>
    <row r="16" spans="1:4">
      <c r="A16" s="25" t="s">
        <v>4</v>
      </c>
      <c r="B16" s="25" t="s">
        <v>54</v>
      </c>
      <c r="C16" s="15" t="s">
        <v>75</v>
      </c>
      <c r="D16" s="15" t="str">
        <f t="shared" si="0"/>
        <v>01-518-Temporary Water</v>
      </c>
    </row>
    <row r="17" spans="1:4">
      <c r="A17" s="25" t="s">
        <v>4</v>
      </c>
      <c r="B17" s="25" t="s">
        <v>55</v>
      </c>
      <c r="C17" s="15" t="s">
        <v>76</v>
      </c>
      <c r="D17" s="15" t="str">
        <f t="shared" si="0"/>
        <v>01-520-Construction Facilities</v>
      </c>
    </row>
    <row r="18" spans="1:4">
      <c r="A18" s="25" t="s">
        <v>4</v>
      </c>
      <c r="B18" s="25" t="s">
        <v>56</v>
      </c>
      <c r="C18" s="15" t="s">
        <v>77</v>
      </c>
      <c r="D18" s="15" t="str">
        <f t="shared" si="0"/>
        <v>01-523-Sanitary Facilities</v>
      </c>
    </row>
    <row r="19" spans="1:4">
      <c r="A19" s="25" t="s">
        <v>4</v>
      </c>
      <c r="B19" s="25" t="s">
        <v>57</v>
      </c>
      <c r="C19" s="15" t="s">
        <v>78</v>
      </c>
      <c r="D19" s="15" t="str">
        <f t="shared" si="0"/>
        <v>01-530-Temporary Construction</v>
      </c>
    </row>
    <row r="20" spans="1:4">
      <c r="A20" s="25" t="s">
        <v>4</v>
      </c>
      <c r="B20" s="25" t="s">
        <v>58</v>
      </c>
      <c r="C20" s="15" t="s">
        <v>79</v>
      </c>
      <c r="D20" s="15" t="str">
        <f t="shared" si="0"/>
        <v>01-540-Construction Aids</v>
      </c>
    </row>
    <row r="21" spans="1:4">
      <c r="A21" s="25" t="s">
        <v>4</v>
      </c>
      <c r="B21" s="25" t="s">
        <v>59</v>
      </c>
      <c r="C21" s="15" t="s">
        <v>80</v>
      </c>
      <c r="D21" s="15" t="str">
        <f t="shared" si="0"/>
        <v>01-542-Construction Scaffolding and Platforms</v>
      </c>
    </row>
    <row r="22" spans="1:4">
      <c r="A22" s="25" t="s">
        <v>4</v>
      </c>
      <c r="B22" s="25" t="s">
        <v>60</v>
      </c>
      <c r="C22" s="15" t="s">
        <v>81</v>
      </c>
      <c r="D22" s="15" t="str">
        <f t="shared" si="0"/>
        <v>01-550-Vehicular Access and Parking</v>
      </c>
    </row>
    <row r="23" spans="1:4">
      <c r="A23" s="25" t="s">
        <v>4</v>
      </c>
      <c r="B23" s="25" t="s">
        <v>61</v>
      </c>
      <c r="C23" s="15" t="s">
        <v>82</v>
      </c>
      <c r="D23" s="15" t="str">
        <f t="shared" si="0"/>
        <v>01-560-Temporary Barriers and Enclosures</v>
      </c>
    </row>
    <row r="24" spans="1:4">
      <c r="A24" s="25" t="s">
        <v>4</v>
      </c>
      <c r="B24" s="25" t="s">
        <v>62</v>
      </c>
      <c r="C24" s="15" t="s">
        <v>83</v>
      </c>
      <c r="D24" s="15" t="str">
        <f t="shared" si="0"/>
        <v>01-570-Temporary Controls</v>
      </c>
    </row>
    <row r="25" spans="1:4">
      <c r="A25" s="25" t="s">
        <v>4</v>
      </c>
      <c r="B25" s="25" t="s">
        <v>63</v>
      </c>
      <c r="C25" s="15" t="s">
        <v>84</v>
      </c>
      <c r="D25" s="15" t="str">
        <f t="shared" si="0"/>
        <v>01-580-Project Identification</v>
      </c>
    </row>
    <row r="26" spans="1:4">
      <c r="A26" s="25" t="s">
        <v>4</v>
      </c>
      <c r="B26" s="25" t="s">
        <v>64</v>
      </c>
      <c r="C26" s="15" t="s">
        <v>85</v>
      </c>
      <c r="D26" s="15" t="str">
        <f t="shared" si="0"/>
        <v>01-600-Product Requirements (Scope of Work)</v>
      </c>
    </row>
    <row r="27" spans="1:4">
      <c r="A27" s="25" t="s">
        <v>4</v>
      </c>
      <c r="B27" s="25" t="s">
        <v>97</v>
      </c>
      <c r="C27" s="15" t="s">
        <v>86</v>
      </c>
      <c r="D27" s="15" t="str">
        <f t="shared" si="0"/>
        <v>01-630-Product Substitution Procedures</v>
      </c>
    </row>
    <row r="28" spans="1:4">
      <c r="A28" s="25" t="s">
        <v>4</v>
      </c>
      <c r="B28" s="25" t="s">
        <v>98</v>
      </c>
      <c r="C28" s="15" t="s">
        <v>87</v>
      </c>
      <c r="D28" s="15" t="str">
        <f t="shared" si="0"/>
        <v>01-640-Owner Furnished Products</v>
      </c>
    </row>
    <row r="29" spans="1:4">
      <c r="A29" s="25" t="s">
        <v>4</v>
      </c>
      <c r="B29" s="25" t="s">
        <v>99</v>
      </c>
      <c r="C29" s="15" t="s">
        <v>88</v>
      </c>
      <c r="D29" s="15" t="str">
        <f t="shared" si="0"/>
        <v>01-700-Execution Requirements</v>
      </c>
    </row>
    <row r="30" spans="1:4">
      <c r="A30" s="25" t="s">
        <v>4</v>
      </c>
      <c r="B30" s="25" t="s">
        <v>100</v>
      </c>
      <c r="C30" s="15" t="s">
        <v>89</v>
      </c>
      <c r="D30" s="15" t="str">
        <f t="shared" si="0"/>
        <v>01-712-Local Conditions</v>
      </c>
    </row>
    <row r="31" spans="1:4">
      <c r="A31" s="25" t="s">
        <v>4</v>
      </c>
      <c r="B31" s="25" t="s">
        <v>101</v>
      </c>
      <c r="C31" s="15" t="s">
        <v>90</v>
      </c>
      <c r="D31" s="15" t="str">
        <f t="shared" si="0"/>
        <v>01-740-Cleaning</v>
      </c>
    </row>
    <row r="32" spans="1:4">
      <c r="A32" s="25" t="s">
        <v>4</v>
      </c>
      <c r="B32" s="25" t="s">
        <v>102</v>
      </c>
      <c r="C32" s="15" t="s">
        <v>91</v>
      </c>
      <c r="D32" s="15" t="str">
        <f t="shared" si="0"/>
        <v>01-760-Protecting Installed Construction</v>
      </c>
    </row>
    <row r="33" spans="1:4">
      <c r="A33" s="25" t="s">
        <v>4</v>
      </c>
      <c r="B33" s="25" t="s">
        <v>103</v>
      </c>
      <c r="C33" s="15" t="s">
        <v>92</v>
      </c>
      <c r="D33" s="15" t="str">
        <f t="shared" si="0"/>
        <v>01-903-Hazardous Materials Abatement</v>
      </c>
    </row>
    <row r="34" spans="1:4" ht="16" thickBot="1">
      <c r="A34" s="25" t="s">
        <v>4</v>
      </c>
      <c r="B34" s="25" t="s">
        <v>104</v>
      </c>
      <c r="C34" s="15" t="s">
        <v>93</v>
      </c>
      <c r="D34" s="15" t="str">
        <f t="shared" si="0"/>
        <v>01-904-Hazardous Materials Removal and Disposal</v>
      </c>
    </row>
    <row r="35" spans="1:4" s="28" customFormat="1" ht="16" thickBot="1">
      <c r="A35" s="25" t="s">
        <v>13</v>
      </c>
      <c r="B35" s="26"/>
      <c r="C35" s="15" t="s">
        <v>21</v>
      </c>
      <c r="D35" s="15" t="str">
        <f t="shared" si="0"/>
        <v>02--Site Construction</v>
      </c>
    </row>
    <row r="36" spans="1:4">
      <c r="A36" s="25" t="s">
        <v>13</v>
      </c>
      <c r="B36" s="29" t="s">
        <v>22</v>
      </c>
      <c r="C36" s="15" t="s">
        <v>25</v>
      </c>
      <c r="D36" s="15" t="str">
        <f t="shared" si="0"/>
        <v>02-000-General</v>
      </c>
    </row>
    <row r="37" spans="1:4">
      <c r="A37" s="25" t="s">
        <v>13</v>
      </c>
      <c r="B37" s="29" t="s">
        <v>23</v>
      </c>
      <c r="C37" s="15" t="s">
        <v>26</v>
      </c>
      <c r="D37" s="15" t="str">
        <f t="shared" si="0"/>
        <v>02-200-Site Preparation</v>
      </c>
    </row>
    <row r="38" spans="1:4">
      <c r="A38" s="25" t="s">
        <v>13</v>
      </c>
      <c r="B38" s="29" t="s">
        <v>24</v>
      </c>
      <c r="C38" s="15" t="s">
        <v>27</v>
      </c>
      <c r="D38" s="15" t="str">
        <f t="shared" si="0"/>
        <v>02-220-Site Demolition</v>
      </c>
    </row>
    <row r="39" spans="1:4">
      <c r="A39" s="25" t="s">
        <v>13</v>
      </c>
      <c r="B39" s="29" t="s">
        <v>105</v>
      </c>
      <c r="C39" s="15" t="s">
        <v>120</v>
      </c>
      <c r="D39" s="15" t="str">
        <f t="shared" si="0"/>
        <v>02-230-Site Clearing</v>
      </c>
    </row>
    <row r="40" spans="1:4">
      <c r="A40" s="25" t="s">
        <v>13</v>
      </c>
      <c r="B40" s="29" t="s">
        <v>106</v>
      </c>
      <c r="C40" s="15" t="s">
        <v>121</v>
      </c>
      <c r="D40" s="15" t="str">
        <f t="shared" si="0"/>
        <v>02-240-Dewatering</v>
      </c>
    </row>
    <row r="41" spans="1:4">
      <c r="A41" s="25" t="s">
        <v>13</v>
      </c>
      <c r="B41" s="29" t="s">
        <v>107</v>
      </c>
      <c r="C41" s="15" t="s">
        <v>122</v>
      </c>
      <c r="D41" s="15" t="str">
        <f t="shared" si="0"/>
        <v>02-250-Shoring and Underpinning</v>
      </c>
    </row>
    <row r="42" spans="1:4">
      <c r="A42" s="25" t="s">
        <v>13</v>
      </c>
      <c r="B42" s="29" t="s">
        <v>108</v>
      </c>
      <c r="C42" s="15" t="s">
        <v>123</v>
      </c>
      <c r="D42" s="15" t="str">
        <f t="shared" si="0"/>
        <v>02-260-Excavation Support and Protection</v>
      </c>
    </row>
    <row r="43" spans="1:4">
      <c r="A43" s="25" t="s">
        <v>13</v>
      </c>
      <c r="B43" s="29" t="s">
        <v>110</v>
      </c>
      <c r="C43" s="15" t="s">
        <v>124</v>
      </c>
      <c r="D43" s="15" t="str">
        <f t="shared" si="0"/>
        <v>02-300-Earthwork</v>
      </c>
    </row>
    <row r="44" spans="1:4">
      <c r="A44" s="25" t="s">
        <v>13</v>
      </c>
      <c r="B44" s="29" t="s">
        <v>109</v>
      </c>
      <c r="C44" s="15" t="s">
        <v>125</v>
      </c>
      <c r="D44" s="15" t="str">
        <f t="shared" si="0"/>
        <v>02-310-Grading</v>
      </c>
    </row>
    <row r="45" spans="1:4">
      <c r="A45" s="25" t="s">
        <v>13</v>
      </c>
      <c r="B45" s="29" t="s">
        <v>111</v>
      </c>
      <c r="C45" s="15" t="s">
        <v>126</v>
      </c>
      <c r="D45" s="15" t="str">
        <f t="shared" si="0"/>
        <v>02-311-Final Grading</v>
      </c>
    </row>
    <row r="46" spans="1:4">
      <c r="A46" s="25" t="s">
        <v>13</v>
      </c>
      <c r="B46" s="29" t="s">
        <v>112</v>
      </c>
      <c r="C46" s="15" t="s">
        <v>127</v>
      </c>
      <c r="D46" s="15" t="str">
        <f t="shared" si="0"/>
        <v>02-312-Rough Grading</v>
      </c>
    </row>
    <row r="47" spans="1:4">
      <c r="A47" s="25" t="s">
        <v>13</v>
      </c>
      <c r="B47" s="29" t="s">
        <v>113</v>
      </c>
      <c r="C47" s="15" t="s">
        <v>128</v>
      </c>
      <c r="D47" s="15" t="str">
        <f t="shared" si="0"/>
        <v>02-315-Excavation</v>
      </c>
    </row>
    <row r="48" spans="1:4">
      <c r="A48" s="25" t="s">
        <v>13</v>
      </c>
      <c r="B48" s="29" t="s">
        <v>114</v>
      </c>
      <c r="C48" s="15" t="s">
        <v>129</v>
      </c>
      <c r="D48" s="15" t="str">
        <f t="shared" si="0"/>
        <v>02-316-Backfilling</v>
      </c>
    </row>
    <row r="49" spans="1:4">
      <c r="A49" s="25" t="s">
        <v>13</v>
      </c>
      <c r="B49" s="29" t="s">
        <v>115</v>
      </c>
      <c r="C49" s="15" t="s">
        <v>130</v>
      </c>
      <c r="D49" s="15" t="str">
        <f t="shared" si="0"/>
        <v>02-317-Select Borrow</v>
      </c>
    </row>
    <row r="50" spans="1:4">
      <c r="A50" s="25" t="s">
        <v>13</v>
      </c>
      <c r="B50" s="29" t="s">
        <v>116</v>
      </c>
      <c r="C50" s="15" t="s">
        <v>131</v>
      </c>
      <c r="D50" s="15" t="str">
        <f t="shared" si="0"/>
        <v>02-320-Excavation and Fill</v>
      </c>
    </row>
    <row r="51" spans="1:4">
      <c r="A51" s="25" t="s">
        <v>13</v>
      </c>
      <c r="B51" s="29" t="s">
        <v>117</v>
      </c>
      <c r="C51" s="15" t="s">
        <v>132</v>
      </c>
      <c r="D51" s="15" t="str">
        <f t="shared" si="0"/>
        <v>02-362-Termite Control</v>
      </c>
    </row>
    <row r="52" spans="1:4">
      <c r="A52" s="25" t="s">
        <v>13</v>
      </c>
      <c r="B52" s="29" t="s">
        <v>118</v>
      </c>
      <c r="C52" s="15" t="s">
        <v>133</v>
      </c>
      <c r="D52" s="15" t="str">
        <f t="shared" si="0"/>
        <v>02-370-Erosion and Sedimentation Control</v>
      </c>
    </row>
    <row r="53" spans="1:4">
      <c r="A53" s="25" t="s">
        <v>13</v>
      </c>
      <c r="B53" s="29" t="s">
        <v>94</v>
      </c>
      <c r="C53" s="15" t="s">
        <v>134</v>
      </c>
      <c r="D53" s="15" t="str">
        <f t="shared" si="0"/>
        <v>02-500-Utility Services</v>
      </c>
    </row>
    <row r="54" spans="1:4">
      <c r="A54" s="25" t="s">
        <v>13</v>
      </c>
      <c r="B54" s="29" t="s">
        <v>58</v>
      </c>
      <c r="C54" s="15" t="s">
        <v>135</v>
      </c>
      <c r="D54" s="15" t="str">
        <f t="shared" si="0"/>
        <v>02-540-Septic Tank</v>
      </c>
    </row>
    <row r="55" spans="1:4">
      <c r="A55" s="25" t="s">
        <v>13</v>
      </c>
      <c r="B55" s="29" t="s">
        <v>119</v>
      </c>
      <c r="C55" s="15" t="s">
        <v>136</v>
      </c>
      <c r="D55" s="15" t="str">
        <f t="shared" si="0"/>
        <v>02-621-Foundatation Drainage Piping</v>
      </c>
    </row>
    <row r="56" spans="1:4">
      <c r="A56" s="25" t="s">
        <v>13</v>
      </c>
      <c r="B56" s="29" t="s">
        <v>171</v>
      </c>
      <c r="C56" s="15" t="s">
        <v>137</v>
      </c>
      <c r="D56" s="15" t="str">
        <f t="shared" si="0"/>
        <v>02-625-Retaining Wall Drainage Piping</v>
      </c>
    </row>
    <row r="57" spans="1:4">
      <c r="A57" s="25" t="s">
        <v>13</v>
      </c>
      <c r="B57" s="29" t="s">
        <v>101</v>
      </c>
      <c r="C57" s="15" t="s">
        <v>138</v>
      </c>
      <c r="D57" s="15" t="str">
        <f t="shared" si="0"/>
        <v>02-740-Flexible Pavement Asphalt Pavement</v>
      </c>
    </row>
    <row r="58" spans="1:4">
      <c r="A58" s="25" t="s">
        <v>13</v>
      </c>
      <c r="B58" s="29" t="s">
        <v>172</v>
      </c>
      <c r="C58" s="15" t="s">
        <v>139</v>
      </c>
      <c r="D58" s="15" t="str">
        <f t="shared" si="0"/>
        <v>02-750-Concrete Pads and Walks</v>
      </c>
    </row>
    <row r="59" spans="1:4">
      <c r="A59" s="25" t="s">
        <v>13</v>
      </c>
      <c r="B59" s="29" t="s">
        <v>173</v>
      </c>
      <c r="C59" s="15" t="s">
        <v>140</v>
      </c>
      <c r="D59" s="15" t="str">
        <f t="shared" si="0"/>
        <v>02-770-Curb and Gutters</v>
      </c>
    </row>
    <row r="60" spans="1:4">
      <c r="A60" s="25" t="s">
        <v>13</v>
      </c>
      <c r="B60" s="29" t="s">
        <v>174</v>
      </c>
      <c r="C60" s="15" t="s">
        <v>141</v>
      </c>
      <c r="D60" s="15" t="str">
        <f t="shared" si="0"/>
        <v>02-780-Clay Unit Pavers</v>
      </c>
    </row>
    <row r="61" spans="1:4">
      <c r="A61" s="25" t="s">
        <v>13</v>
      </c>
      <c r="B61" s="29" t="s">
        <v>175</v>
      </c>
      <c r="C61" s="15" t="s">
        <v>142</v>
      </c>
      <c r="D61" s="15" t="str">
        <f t="shared" si="0"/>
        <v>02-781-Asphalt Pavers</v>
      </c>
    </row>
    <row r="62" spans="1:4">
      <c r="A62" s="25" t="s">
        <v>13</v>
      </c>
      <c r="B62" s="29" t="s">
        <v>176</v>
      </c>
      <c r="C62" s="15" t="s">
        <v>143</v>
      </c>
      <c r="D62" s="15" t="str">
        <f t="shared" si="0"/>
        <v>02-782-Brick Pavers</v>
      </c>
    </row>
    <row r="63" spans="1:4">
      <c r="A63" s="25" t="s">
        <v>13</v>
      </c>
      <c r="B63" s="29" t="s">
        <v>177</v>
      </c>
      <c r="C63" s="15" t="s">
        <v>144</v>
      </c>
      <c r="D63" s="15" t="str">
        <f t="shared" si="0"/>
        <v>02-783-Interlocking Concrete Unit Paving</v>
      </c>
    </row>
    <row r="64" spans="1:4">
      <c r="A64" s="25" t="s">
        <v>13</v>
      </c>
      <c r="B64" s="29" t="s">
        <v>178</v>
      </c>
      <c r="C64" s="15" t="s">
        <v>145</v>
      </c>
      <c r="D64" s="15" t="str">
        <f t="shared" si="0"/>
        <v>02-784-Stone Unit Pavers</v>
      </c>
    </row>
    <row r="65" spans="1:4">
      <c r="A65" s="25" t="s">
        <v>13</v>
      </c>
      <c r="B65" s="29" t="s">
        <v>179</v>
      </c>
      <c r="C65" s="15" t="s">
        <v>146</v>
      </c>
      <c r="D65" s="15" t="str">
        <f t="shared" si="0"/>
        <v>02-790-Athletic Surfacing</v>
      </c>
    </row>
    <row r="66" spans="1:4">
      <c r="A66" s="25" t="s">
        <v>13</v>
      </c>
      <c r="B66" s="29" t="s">
        <v>180</v>
      </c>
      <c r="C66" s="15" t="s">
        <v>147</v>
      </c>
      <c r="D66" s="15" t="str">
        <f t="shared" si="0"/>
        <v>02-795-Porous Paving</v>
      </c>
    </row>
    <row r="67" spans="1:4">
      <c r="A67" s="25" t="s">
        <v>13</v>
      </c>
      <c r="B67" s="29" t="s">
        <v>181</v>
      </c>
      <c r="C67" s="15" t="s">
        <v>148</v>
      </c>
      <c r="D67" s="15" t="str">
        <f t="shared" ref="D67:D130" si="1">CONCATENATE(A67,"-",B67,"-",C67)</f>
        <v>02-800-Site Amenities</v>
      </c>
    </row>
    <row r="68" spans="1:4">
      <c r="A68" s="25" t="s">
        <v>13</v>
      </c>
      <c r="B68" s="29" t="s">
        <v>182</v>
      </c>
      <c r="C68" s="15" t="s">
        <v>149</v>
      </c>
      <c r="D68" s="15" t="str">
        <f t="shared" si="1"/>
        <v>02-812-Drip Irrigation</v>
      </c>
    </row>
    <row r="69" spans="1:4">
      <c r="A69" s="25" t="s">
        <v>13</v>
      </c>
      <c r="B69" s="29" t="s">
        <v>183</v>
      </c>
      <c r="C69" s="15" t="s">
        <v>150</v>
      </c>
      <c r="D69" s="15" t="str">
        <f t="shared" si="1"/>
        <v>02-813-Lawn Sprinkling and Irrigation</v>
      </c>
    </row>
    <row r="70" spans="1:4">
      <c r="A70" s="25" t="s">
        <v>13</v>
      </c>
      <c r="B70" s="29" t="s">
        <v>184</v>
      </c>
      <c r="C70" s="15" t="s">
        <v>151</v>
      </c>
      <c r="D70" s="15" t="str">
        <f t="shared" si="1"/>
        <v>02-815-Fountains</v>
      </c>
    </row>
    <row r="71" spans="1:4">
      <c r="A71" s="25" t="s">
        <v>13</v>
      </c>
      <c r="B71" s="29" t="s">
        <v>185</v>
      </c>
      <c r="C71" s="15" t="s">
        <v>152</v>
      </c>
      <c r="D71" s="15" t="str">
        <f t="shared" si="1"/>
        <v>02-820-Fences and Gates</v>
      </c>
    </row>
    <row r="72" spans="1:4">
      <c r="A72" s="25" t="s">
        <v>13</v>
      </c>
      <c r="B72" s="29" t="s">
        <v>186</v>
      </c>
      <c r="C72" s="15" t="s">
        <v>153</v>
      </c>
      <c r="D72" s="15" t="str">
        <f t="shared" si="1"/>
        <v>02-821-Chain Link Fences</v>
      </c>
    </row>
    <row r="73" spans="1:4">
      <c r="A73" s="25" t="s">
        <v>13</v>
      </c>
      <c r="B73" s="29" t="s">
        <v>187</v>
      </c>
      <c r="C73" s="15" t="s">
        <v>154</v>
      </c>
      <c r="D73" s="15" t="str">
        <f t="shared" si="1"/>
        <v>02-822-Ornamental Metal Fences and Gates</v>
      </c>
    </row>
    <row r="74" spans="1:4">
      <c r="A74" s="25" t="s">
        <v>13</v>
      </c>
      <c r="B74" s="29" t="s">
        <v>188</v>
      </c>
      <c r="C74" s="15" t="s">
        <v>155</v>
      </c>
      <c r="D74" s="15" t="str">
        <f t="shared" si="1"/>
        <v>02-823-PVC Fences and Gates</v>
      </c>
    </row>
    <row r="75" spans="1:4">
      <c r="A75" s="25" t="s">
        <v>13</v>
      </c>
      <c r="B75" s="29" t="s">
        <v>189</v>
      </c>
      <c r="C75" s="15" t="s">
        <v>156</v>
      </c>
      <c r="D75" s="15" t="str">
        <f t="shared" si="1"/>
        <v>02-824-Wire Fences and Gates</v>
      </c>
    </row>
    <row r="76" spans="1:4">
      <c r="A76" s="25" t="s">
        <v>13</v>
      </c>
      <c r="B76" s="29" t="s">
        <v>190</v>
      </c>
      <c r="C76" s="15" t="s">
        <v>157</v>
      </c>
      <c r="D76" s="15" t="str">
        <f t="shared" si="1"/>
        <v>02-825-Wood Fences and Gates</v>
      </c>
    </row>
    <row r="77" spans="1:4">
      <c r="A77" s="25" t="s">
        <v>13</v>
      </c>
      <c r="B77" s="29" t="s">
        <v>191</v>
      </c>
      <c r="C77" s="15" t="s">
        <v>158</v>
      </c>
      <c r="D77" s="15" t="str">
        <f t="shared" si="1"/>
        <v>02-830-Retaining Walls</v>
      </c>
    </row>
    <row r="78" spans="1:4">
      <c r="A78" s="25" t="s">
        <v>13</v>
      </c>
      <c r="B78" s="29" t="s">
        <v>192</v>
      </c>
      <c r="C78" s="15" t="s">
        <v>159</v>
      </c>
      <c r="D78" s="15" t="str">
        <f t="shared" si="1"/>
        <v>02-850-Bridges/Footbridges</v>
      </c>
    </row>
    <row r="79" spans="1:4">
      <c r="A79" s="25" t="s">
        <v>13</v>
      </c>
      <c r="B79" s="29" t="s">
        <v>193</v>
      </c>
      <c r="C79" s="15" t="s">
        <v>160</v>
      </c>
      <c r="D79" s="15" t="str">
        <f t="shared" si="1"/>
        <v>02-870-Sculpture/Ornamental</v>
      </c>
    </row>
    <row r="80" spans="1:4">
      <c r="A80" s="25" t="s">
        <v>13</v>
      </c>
      <c r="B80" s="29" t="s">
        <v>194</v>
      </c>
      <c r="C80" s="15" t="s">
        <v>161</v>
      </c>
      <c r="D80" s="15" t="str">
        <f t="shared" si="1"/>
        <v>02-900-Landscaping</v>
      </c>
    </row>
    <row r="81" spans="1:4">
      <c r="A81" s="25" t="s">
        <v>13</v>
      </c>
      <c r="B81" s="29" t="s">
        <v>195</v>
      </c>
      <c r="C81" s="15" t="s">
        <v>162</v>
      </c>
      <c r="D81" s="15" t="str">
        <f t="shared" si="1"/>
        <v>02-915-Mulch</v>
      </c>
    </row>
    <row r="82" spans="1:4">
      <c r="A82" s="25" t="s">
        <v>13</v>
      </c>
      <c r="B82" s="29" t="s">
        <v>196</v>
      </c>
      <c r="C82" s="15" t="s">
        <v>163</v>
      </c>
      <c r="D82" s="15" t="str">
        <f t="shared" si="1"/>
        <v>02-917-Soil Preparation</v>
      </c>
    </row>
    <row r="83" spans="1:4">
      <c r="A83" s="25" t="s">
        <v>13</v>
      </c>
      <c r="B83" s="29" t="s">
        <v>197</v>
      </c>
      <c r="C83" s="15" t="s">
        <v>164</v>
      </c>
      <c r="D83" s="15" t="str">
        <f t="shared" si="1"/>
        <v>02-919-Topsoil</v>
      </c>
    </row>
    <row r="84" spans="1:4">
      <c r="A84" s="25" t="s">
        <v>13</v>
      </c>
      <c r="B84" s="29" t="s">
        <v>198</v>
      </c>
      <c r="C84" s="15" t="s">
        <v>165</v>
      </c>
      <c r="D84" s="15" t="str">
        <f t="shared" si="1"/>
        <v>02-923-Seeding and Soil Supplements</v>
      </c>
    </row>
    <row r="85" spans="1:4">
      <c r="A85" s="25" t="s">
        <v>13</v>
      </c>
      <c r="B85" s="29" t="s">
        <v>199</v>
      </c>
      <c r="C85" s="15" t="s">
        <v>166</v>
      </c>
      <c r="D85" s="15" t="str">
        <f t="shared" si="1"/>
        <v>02-924-Sodding</v>
      </c>
    </row>
    <row r="86" spans="1:4">
      <c r="A86" s="25" t="s">
        <v>13</v>
      </c>
      <c r="B86" s="29" t="s">
        <v>200</v>
      </c>
      <c r="C86" s="15" t="s">
        <v>167</v>
      </c>
      <c r="D86" s="15" t="str">
        <f t="shared" si="1"/>
        <v>02-930-Exterior Plants</v>
      </c>
    </row>
    <row r="87" spans="1:4">
      <c r="A87" s="25" t="s">
        <v>13</v>
      </c>
      <c r="B87" s="29" t="s">
        <v>201</v>
      </c>
      <c r="C87" s="15" t="s">
        <v>168</v>
      </c>
      <c r="D87" s="15" t="str">
        <f t="shared" si="1"/>
        <v>02-932-PLants and Bulbs</v>
      </c>
    </row>
    <row r="88" spans="1:4">
      <c r="A88" s="25" t="s">
        <v>13</v>
      </c>
      <c r="B88" s="29" t="s">
        <v>202</v>
      </c>
      <c r="C88" s="15" t="s">
        <v>169</v>
      </c>
      <c r="D88" s="15" t="str">
        <f t="shared" si="1"/>
        <v>02-935-Plant Maintenance</v>
      </c>
    </row>
    <row r="89" spans="1:4" ht="16" thickBot="1">
      <c r="A89" s="25" t="s">
        <v>13</v>
      </c>
      <c r="B89" s="29" t="s">
        <v>203</v>
      </c>
      <c r="C89" s="15" t="s">
        <v>170</v>
      </c>
      <c r="D89" s="15" t="str">
        <f t="shared" si="1"/>
        <v>02-936-Fertilizer</v>
      </c>
    </row>
    <row r="90" spans="1:4" s="28" customFormat="1" ht="16" thickBot="1">
      <c r="A90" s="25" t="s">
        <v>204</v>
      </c>
      <c r="B90" s="26"/>
      <c r="C90" s="15" t="s">
        <v>205</v>
      </c>
      <c r="D90" s="15" t="str">
        <f t="shared" si="1"/>
        <v>03--Concrete</v>
      </c>
    </row>
    <row r="91" spans="1:4">
      <c r="A91" s="25" t="s">
        <v>204</v>
      </c>
      <c r="B91" s="25">
        <v>0</v>
      </c>
      <c r="C91" s="15" t="s">
        <v>25</v>
      </c>
      <c r="D91" s="15" t="str">
        <f t="shared" si="1"/>
        <v>03-0-General</v>
      </c>
    </row>
    <row r="92" spans="1:4">
      <c r="A92" s="25" t="s">
        <v>204</v>
      </c>
      <c r="B92" s="25">
        <v>50</v>
      </c>
      <c r="C92" s="15" t="s">
        <v>206</v>
      </c>
      <c r="D92" s="15" t="str">
        <f t="shared" si="1"/>
        <v>03-50-Concrete Subcontractor</v>
      </c>
    </row>
    <row r="93" spans="1:4">
      <c r="A93" s="25" t="s">
        <v>204</v>
      </c>
      <c r="B93" s="25">
        <v>100</v>
      </c>
      <c r="C93" s="15" t="s">
        <v>207</v>
      </c>
      <c r="D93" s="15" t="str">
        <f t="shared" si="1"/>
        <v>03-100-Concrete Reinforcement</v>
      </c>
    </row>
    <row r="94" spans="1:4">
      <c r="A94" s="25" t="s">
        <v>204</v>
      </c>
      <c r="B94" s="25">
        <v>210</v>
      </c>
      <c r="C94" s="15" t="s">
        <v>208</v>
      </c>
      <c r="D94" s="15" t="str">
        <f t="shared" si="1"/>
        <v>03-210-Cast-In-Place Concrete</v>
      </c>
    </row>
    <row r="95" spans="1:4">
      <c r="A95" s="25" t="s">
        <v>204</v>
      </c>
      <c r="B95" s="25">
        <v>230</v>
      </c>
      <c r="C95" s="15" t="s">
        <v>209</v>
      </c>
      <c r="D95" s="15" t="str">
        <f t="shared" si="1"/>
        <v>03-230-Anchor Bolts</v>
      </c>
    </row>
    <row r="96" spans="1:4">
      <c r="A96" s="25" t="s">
        <v>204</v>
      </c>
      <c r="B96" s="25">
        <v>300</v>
      </c>
      <c r="C96" s="15" t="s">
        <v>210</v>
      </c>
      <c r="D96" s="15" t="str">
        <f t="shared" si="1"/>
        <v>03-300-Footings</v>
      </c>
    </row>
    <row r="97" spans="1:4">
      <c r="A97" s="25" t="s">
        <v>204</v>
      </c>
      <c r="B97" s="25">
        <v>310</v>
      </c>
      <c r="C97" s="15" t="s">
        <v>211</v>
      </c>
      <c r="D97" s="15" t="str">
        <f t="shared" si="1"/>
        <v>03-310-Expansion Joints</v>
      </c>
    </row>
    <row r="98" spans="1:4">
      <c r="A98" s="25" t="s">
        <v>204</v>
      </c>
      <c r="B98" s="25">
        <v>320</v>
      </c>
      <c r="C98" s="15" t="s">
        <v>212</v>
      </c>
      <c r="D98" s="15" t="str">
        <f t="shared" si="1"/>
        <v>03-320-Slab Foundations</v>
      </c>
    </row>
    <row r="99" spans="1:4">
      <c r="A99" s="25" t="s">
        <v>204</v>
      </c>
      <c r="B99" s="25">
        <v>330</v>
      </c>
      <c r="C99" s="15" t="s">
        <v>213</v>
      </c>
      <c r="D99" s="15" t="str">
        <f t="shared" si="1"/>
        <v>03-330-Poured Concrete Basement Walls</v>
      </c>
    </row>
    <row r="100" spans="1:4">
      <c r="A100" s="25" t="s">
        <v>204</v>
      </c>
      <c r="B100" s="25">
        <v>350</v>
      </c>
      <c r="C100" s="15" t="s">
        <v>214</v>
      </c>
      <c r="D100" s="15" t="str">
        <f t="shared" si="1"/>
        <v>03-350-Concrete Finishing</v>
      </c>
    </row>
    <row r="101" spans="1:4">
      <c r="A101" s="25" t="s">
        <v>204</v>
      </c>
      <c r="B101" s="25">
        <v>400</v>
      </c>
      <c r="C101" s="15" t="s">
        <v>215</v>
      </c>
      <c r="D101" s="15" t="str">
        <f t="shared" si="1"/>
        <v>03-400-Precast Concrete</v>
      </c>
    </row>
    <row r="102" spans="1:4">
      <c r="A102" s="25" t="s">
        <v>204</v>
      </c>
      <c r="B102" s="25">
        <v>500</v>
      </c>
      <c r="C102" s="15" t="s">
        <v>216</v>
      </c>
      <c r="D102" s="15" t="str">
        <f t="shared" si="1"/>
        <v>03-500-Cementitious Decks and Underlayments</v>
      </c>
    </row>
    <row r="103" spans="1:4">
      <c r="A103" s="25" t="s">
        <v>204</v>
      </c>
      <c r="B103" s="25">
        <v>540</v>
      </c>
      <c r="C103" s="15" t="s">
        <v>217</v>
      </c>
      <c r="D103" s="15" t="str">
        <f t="shared" si="1"/>
        <v>03-540-Cementitious Underlayments</v>
      </c>
    </row>
    <row r="104" spans="1:4" ht="16" thickBot="1">
      <c r="A104" s="25" t="s">
        <v>204</v>
      </c>
      <c r="B104" s="25">
        <v>600</v>
      </c>
      <c r="C104" s="15" t="s">
        <v>218</v>
      </c>
      <c r="D104" s="15" t="str">
        <f t="shared" si="1"/>
        <v>03-600-Grouts</v>
      </c>
    </row>
    <row r="105" spans="1:4" ht="16" thickBot="1">
      <c r="A105" s="25" t="s">
        <v>419</v>
      </c>
      <c r="B105" s="26"/>
      <c r="C105" s="15" t="s">
        <v>219</v>
      </c>
      <c r="D105" s="15" t="str">
        <f t="shared" si="1"/>
        <v>04--Masonry</v>
      </c>
    </row>
    <row r="106" spans="1:4">
      <c r="A106" s="25" t="s">
        <v>419</v>
      </c>
      <c r="B106" s="25" t="s">
        <v>424</v>
      </c>
      <c r="C106" s="15" t="s">
        <v>220</v>
      </c>
      <c r="D106" s="15" t="str">
        <f t="shared" si="1"/>
        <v>04-050-Basic Masonry Materials and Methods</v>
      </c>
    </row>
    <row r="107" spans="1:4">
      <c r="A107" s="25" t="s">
        <v>419</v>
      </c>
      <c r="B107" s="25">
        <v>200</v>
      </c>
      <c r="C107" s="15" t="s">
        <v>221</v>
      </c>
      <c r="D107" s="15" t="str">
        <f t="shared" si="1"/>
        <v>04-200-Masonry Units</v>
      </c>
    </row>
    <row r="108" spans="1:4">
      <c r="A108" s="25" t="s">
        <v>419</v>
      </c>
      <c r="B108" s="25">
        <v>400</v>
      </c>
      <c r="C108" s="15" t="s">
        <v>222</v>
      </c>
      <c r="D108" s="15" t="str">
        <f t="shared" si="1"/>
        <v>04-400-Stone</v>
      </c>
    </row>
    <row r="109" spans="1:4">
      <c r="A109" s="25" t="s">
        <v>419</v>
      </c>
      <c r="B109" s="25">
        <v>500</v>
      </c>
      <c r="C109" s="15" t="s">
        <v>223</v>
      </c>
      <c r="D109" s="15" t="str">
        <f t="shared" si="1"/>
        <v>04-500-Refractories</v>
      </c>
    </row>
    <row r="110" spans="1:4">
      <c r="A110" s="25" t="s">
        <v>419</v>
      </c>
      <c r="B110" s="25">
        <v>600</v>
      </c>
      <c r="C110" s="15" t="s">
        <v>224</v>
      </c>
      <c r="D110" s="15" t="str">
        <f t="shared" si="1"/>
        <v>04-600-Corrosion-Resistant Masonry</v>
      </c>
    </row>
    <row r="111" spans="1:4">
      <c r="A111" s="25" t="s">
        <v>419</v>
      </c>
      <c r="B111" s="25">
        <v>700</v>
      </c>
      <c r="C111" s="15" t="s">
        <v>225</v>
      </c>
      <c r="D111" s="15" t="str">
        <f t="shared" si="1"/>
        <v>04-700-Simulated Masonry</v>
      </c>
    </row>
    <row r="112" spans="1:4">
      <c r="A112" s="25" t="s">
        <v>419</v>
      </c>
      <c r="B112" s="25">
        <v>800</v>
      </c>
      <c r="C112" s="15" t="s">
        <v>226</v>
      </c>
      <c r="D112" s="15" t="str">
        <f t="shared" si="1"/>
        <v>04-800-Masonry Assemblies</v>
      </c>
    </row>
    <row r="113" spans="1:4" ht="16" thickBot="1">
      <c r="A113" s="25" t="s">
        <v>419</v>
      </c>
      <c r="B113" s="25">
        <v>900</v>
      </c>
      <c r="C113" s="15" t="s">
        <v>227</v>
      </c>
      <c r="D113" s="15" t="str">
        <f t="shared" si="1"/>
        <v>04-900-Masonry Restoration and Cleaning</v>
      </c>
    </row>
    <row r="114" spans="1:4" ht="16" thickBot="1">
      <c r="A114" s="25" t="s">
        <v>420</v>
      </c>
      <c r="B114" s="26"/>
      <c r="C114" s="15" t="s">
        <v>228</v>
      </c>
      <c r="D114" s="15" t="str">
        <f t="shared" si="1"/>
        <v>05--Metals</v>
      </c>
    </row>
    <row r="115" spans="1:4">
      <c r="A115" s="25" t="s">
        <v>420</v>
      </c>
      <c r="B115" s="25" t="s">
        <v>424</v>
      </c>
      <c r="C115" s="15" t="s">
        <v>229</v>
      </c>
      <c r="D115" s="15" t="str">
        <f t="shared" si="1"/>
        <v>05-050-Basic Metal Materials and Methods</v>
      </c>
    </row>
    <row r="116" spans="1:4">
      <c r="A116" s="25" t="s">
        <v>420</v>
      </c>
      <c r="B116" s="25">
        <v>100</v>
      </c>
      <c r="C116" s="15" t="s">
        <v>230</v>
      </c>
      <c r="D116" s="15" t="str">
        <f t="shared" si="1"/>
        <v>05-100-Structural Metals</v>
      </c>
    </row>
    <row r="117" spans="1:4">
      <c r="A117" s="25" t="s">
        <v>420</v>
      </c>
      <c r="B117" s="25">
        <v>200</v>
      </c>
      <c r="C117" s="15" t="s">
        <v>231</v>
      </c>
      <c r="D117" s="15" t="str">
        <f t="shared" si="1"/>
        <v>05-200-Metal Joists</v>
      </c>
    </row>
    <row r="118" spans="1:4">
      <c r="A118" s="25" t="s">
        <v>420</v>
      </c>
      <c r="B118" s="25">
        <v>300</v>
      </c>
      <c r="C118" s="15" t="s">
        <v>232</v>
      </c>
      <c r="D118" s="15" t="str">
        <f t="shared" si="1"/>
        <v>05-300-Metal Deck</v>
      </c>
    </row>
    <row r="119" spans="1:4">
      <c r="A119" s="25" t="s">
        <v>420</v>
      </c>
      <c r="B119" s="25">
        <v>400</v>
      </c>
      <c r="C119" s="15" t="s">
        <v>233</v>
      </c>
      <c r="D119" s="15" t="str">
        <f t="shared" si="1"/>
        <v>05-400-Cold-Formed Metal Framing</v>
      </c>
    </row>
    <row r="120" spans="1:4">
      <c r="A120" s="25" t="s">
        <v>420</v>
      </c>
      <c r="B120" s="25">
        <v>500</v>
      </c>
      <c r="C120" s="15" t="s">
        <v>234</v>
      </c>
      <c r="D120" s="15" t="str">
        <f t="shared" si="1"/>
        <v>05-500-Metal Fabrications</v>
      </c>
    </row>
    <row r="121" spans="1:4">
      <c r="A121" s="25" t="s">
        <v>420</v>
      </c>
      <c r="B121" s="25">
        <v>600</v>
      </c>
      <c r="C121" s="15" t="s">
        <v>235</v>
      </c>
      <c r="D121" s="15" t="str">
        <f t="shared" si="1"/>
        <v>05-600-Hydraulic Fabrications</v>
      </c>
    </row>
    <row r="122" spans="1:4">
      <c r="A122" s="25" t="s">
        <v>420</v>
      </c>
      <c r="B122" s="25">
        <v>700</v>
      </c>
      <c r="C122" s="15" t="s">
        <v>236</v>
      </c>
      <c r="D122" s="15" t="str">
        <f t="shared" si="1"/>
        <v>05-700-Ornamental Metal</v>
      </c>
    </row>
    <row r="123" spans="1:4">
      <c r="A123" s="25" t="s">
        <v>420</v>
      </c>
      <c r="B123" s="25">
        <v>800</v>
      </c>
      <c r="C123" s="15" t="s">
        <v>237</v>
      </c>
      <c r="D123" s="15" t="str">
        <f t="shared" si="1"/>
        <v>05-800-Expansion Control</v>
      </c>
    </row>
    <row r="124" spans="1:4" ht="16" thickBot="1">
      <c r="A124" s="25" t="s">
        <v>420</v>
      </c>
      <c r="B124" s="25">
        <v>900</v>
      </c>
      <c r="C124" s="15" t="s">
        <v>238</v>
      </c>
      <c r="D124" s="15" t="str">
        <f t="shared" si="1"/>
        <v>05-900-Metal Restoration and Cleaning</v>
      </c>
    </row>
    <row r="125" spans="1:4" ht="16" thickBot="1">
      <c r="A125" s="25" t="s">
        <v>421</v>
      </c>
      <c r="B125" s="26"/>
      <c r="C125" s="15" t="s">
        <v>239</v>
      </c>
      <c r="D125" s="15" t="str">
        <f t="shared" si="1"/>
        <v>06--Wood and Plastics</v>
      </c>
    </row>
    <row r="126" spans="1:4">
      <c r="A126" s="25" t="s">
        <v>421</v>
      </c>
      <c r="B126" s="25" t="s">
        <v>424</v>
      </c>
      <c r="C126" s="15" t="s">
        <v>240</v>
      </c>
      <c r="D126" s="15" t="str">
        <f t="shared" si="1"/>
        <v>06-050-Basic Wood and Plastic Materials and Methods</v>
      </c>
    </row>
    <row r="127" spans="1:4">
      <c r="A127" s="25" t="s">
        <v>421</v>
      </c>
      <c r="B127" s="25">
        <v>100</v>
      </c>
      <c r="C127" s="15" t="s">
        <v>241</v>
      </c>
      <c r="D127" s="15" t="str">
        <f t="shared" si="1"/>
        <v>06-100-Rough Carpentry</v>
      </c>
    </row>
    <row r="128" spans="1:4">
      <c r="A128" s="25" t="s">
        <v>421</v>
      </c>
      <c r="B128" s="25">
        <v>200</v>
      </c>
      <c r="C128" s="15" t="s">
        <v>242</v>
      </c>
      <c r="D128" s="15" t="str">
        <f t="shared" si="1"/>
        <v>06-200-Finish Carpentry</v>
      </c>
    </row>
    <row r="129" spans="1:4">
      <c r="A129" s="25" t="s">
        <v>421</v>
      </c>
      <c r="B129" s="25">
        <v>400</v>
      </c>
      <c r="C129" s="15" t="s">
        <v>243</v>
      </c>
      <c r="D129" s="15" t="str">
        <f t="shared" si="1"/>
        <v>06-400-Architectural Woodwork</v>
      </c>
    </row>
    <row r="130" spans="1:4">
      <c r="A130" s="25" t="s">
        <v>421</v>
      </c>
      <c r="B130" s="25">
        <v>500</v>
      </c>
      <c r="C130" s="15" t="s">
        <v>244</v>
      </c>
      <c r="D130" s="15" t="str">
        <f t="shared" si="1"/>
        <v>06-500-Structural Plastics</v>
      </c>
    </row>
    <row r="131" spans="1:4">
      <c r="A131" s="25" t="s">
        <v>421</v>
      </c>
      <c r="B131" s="25">
        <v>600</v>
      </c>
      <c r="C131" s="15" t="s">
        <v>245</v>
      </c>
      <c r="D131" s="15" t="str">
        <f t="shared" ref="D131:D194" si="2">CONCATENATE(A131,"-",B131,"-",C131)</f>
        <v>06-600-Plastic Fabrications</v>
      </c>
    </row>
    <row r="132" spans="1:4" ht="16" thickBot="1">
      <c r="A132" s="25" t="s">
        <v>421</v>
      </c>
      <c r="B132" s="25">
        <v>900</v>
      </c>
      <c r="C132" s="15" t="s">
        <v>246</v>
      </c>
      <c r="D132" s="15" t="str">
        <f t="shared" si="2"/>
        <v>06-900-Wood and Plastic Restoration and Cleaning</v>
      </c>
    </row>
    <row r="133" spans="1:4" ht="16" thickBot="1">
      <c r="A133" s="25" t="s">
        <v>422</v>
      </c>
      <c r="B133" s="26"/>
      <c r="C133" s="15" t="s">
        <v>247</v>
      </c>
      <c r="D133" s="15" t="str">
        <f t="shared" si="2"/>
        <v>07--Thermal and Moisture Protection</v>
      </c>
    </row>
    <row r="134" spans="1:4">
      <c r="A134" s="25" t="s">
        <v>422</v>
      </c>
      <c r="B134" s="25">
        <v>50</v>
      </c>
      <c r="C134" s="15" t="s">
        <v>248</v>
      </c>
      <c r="D134" s="15" t="str">
        <f t="shared" si="2"/>
        <v>07-50-Basic Thermal and Moisture Protection Materials and Methods</v>
      </c>
    </row>
    <row r="135" spans="1:4">
      <c r="A135" s="25" t="s">
        <v>422</v>
      </c>
      <c r="B135" s="25">
        <v>100</v>
      </c>
      <c r="C135" s="15" t="s">
        <v>249</v>
      </c>
      <c r="D135" s="15" t="str">
        <f t="shared" si="2"/>
        <v>07-100-Damproofing and Waterproofing</v>
      </c>
    </row>
    <row r="136" spans="1:4">
      <c r="A136" s="25" t="s">
        <v>422</v>
      </c>
      <c r="B136" s="25">
        <v>200</v>
      </c>
      <c r="C136" s="15" t="s">
        <v>250</v>
      </c>
      <c r="D136" s="15" t="str">
        <f t="shared" si="2"/>
        <v>07-200-Thermal Protection - Insulation</v>
      </c>
    </row>
    <row r="137" spans="1:4">
      <c r="A137" s="25" t="s">
        <v>422</v>
      </c>
      <c r="B137" s="25">
        <v>300</v>
      </c>
      <c r="C137" s="15" t="s">
        <v>251</v>
      </c>
      <c r="D137" s="15" t="str">
        <f t="shared" si="2"/>
        <v>07-300-Shingles, Roof Tiles, and Roof Coverings</v>
      </c>
    </row>
    <row r="138" spans="1:4">
      <c r="A138" s="25" t="s">
        <v>422</v>
      </c>
      <c r="B138" s="25">
        <v>400</v>
      </c>
      <c r="C138" s="15" t="s">
        <v>252</v>
      </c>
      <c r="D138" s="15" t="str">
        <f t="shared" si="2"/>
        <v>07-400-Roofing and Siding Panels</v>
      </c>
    </row>
    <row r="139" spans="1:4">
      <c r="A139" s="25" t="s">
        <v>422</v>
      </c>
      <c r="B139" s="25">
        <v>500</v>
      </c>
      <c r="C139" s="15" t="s">
        <v>253</v>
      </c>
      <c r="D139" s="15" t="str">
        <f t="shared" si="2"/>
        <v>07-500-Membrane Roofing</v>
      </c>
    </row>
    <row r="140" spans="1:4">
      <c r="A140" s="25" t="s">
        <v>422</v>
      </c>
      <c r="B140" s="25">
        <v>600</v>
      </c>
      <c r="C140" s="15" t="s">
        <v>254</v>
      </c>
      <c r="D140" s="15" t="str">
        <f t="shared" si="2"/>
        <v>07-600-Flashing and Sheet Metal</v>
      </c>
    </row>
    <row r="141" spans="1:4">
      <c r="A141" s="25" t="s">
        <v>422</v>
      </c>
      <c r="B141" s="25">
        <v>700</v>
      </c>
      <c r="C141" s="15" t="s">
        <v>255</v>
      </c>
      <c r="D141" s="15" t="str">
        <f t="shared" si="2"/>
        <v>07-700-Roof Specialties and Accessories</v>
      </c>
    </row>
    <row r="142" spans="1:4">
      <c r="A142" s="25" t="s">
        <v>422</v>
      </c>
      <c r="B142" s="25">
        <v>800</v>
      </c>
      <c r="C142" s="15" t="s">
        <v>256</v>
      </c>
      <c r="D142" s="15" t="str">
        <f t="shared" si="2"/>
        <v>07-800-Fire and Smoke Protection</v>
      </c>
    </row>
    <row r="143" spans="1:4" ht="16" thickBot="1">
      <c r="A143" s="25" t="s">
        <v>422</v>
      </c>
      <c r="B143" s="25">
        <v>900</v>
      </c>
      <c r="C143" s="15" t="s">
        <v>257</v>
      </c>
      <c r="D143" s="15" t="str">
        <f t="shared" si="2"/>
        <v>07-900-Joint Sealers</v>
      </c>
    </row>
    <row r="144" spans="1:4" ht="16" thickBot="1">
      <c r="A144" s="25" t="s">
        <v>423</v>
      </c>
      <c r="B144" s="26"/>
      <c r="C144" s="15" t="s">
        <v>258</v>
      </c>
      <c r="D144" s="15" t="str">
        <f t="shared" si="2"/>
        <v>08--Doors and Windows</v>
      </c>
    </row>
    <row r="145" spans="1:4">
      <c r="A145" s="25" t="s">
        <v>423</v>
      </c>
      <c r="B145" s="25" t="s">
        <v>424</v>
      </c>
      <c r="C145" s="15" t="s">
        <v>259</v>
      </c>
      <c r="D145" s="15" t="str">
        <f t="shared" si="2"/>
        <v>08-050-Basic Door and Window Materials and Methods</v>
      </c>
    </row>
    <row r="146" spans="1:4">
      <c r="A146" s="25" t="s">
        <v>423</v>
      </c>
      <c r="B146" s="25">
        <v>100</v>
      </c>
      <c r="C146" s="15" t="s">
        <v>260</v>
      </c>
      <c r="D146" s="15" t="str">
        <f t="shared" si="2"/>
        <v>08-100-Doors</v>
      </c>
    </row>
    <row r="147" spans="1:4">
      <c r="A147" s="25" t="s">
        <v>423</v>
      </c>
      <c r="B147" s="25">
        <v>200</v>
      </c>
      <c r="C147" s="15" t="s">
        <v>261</v>
      </c>
      <c r="D147" s="15" t="str">
        <f t="shared" si="2"/>
        <v>08-200-Wood and Plastic Doors</v>
      </c>
    </row>
    <row r="148" spans="1:4">
      <c r="A148" s="25" t="s">
        <v>423</v>
      </c>
      <c r="B148" s="25">
        <v>300</v>
      </c>
      <c r="C148" s="15" t="s">
        <v>262</v>
      </c>
      <c r="D148" s="15" t="str">
        <f t="shared" si="2"/>
        <v>08-300-Specialty Doors</v>
      </c>
    </row>
    <row r="149" spans="1:4">
      <c r="A149" s="25" t="s">
        <v>423</v>
      </c>
      <c r="B149" s="25">
        <v>400</v>
      </c>
      <c r="C149" s="15" t="s">
        <v>263</v>
      </c>
      <c r="D149" s="15" t="str">
        <f t="shared" si="2"/>
        <v>08-400-Entrances and Storefronts</v>
      </c>
    </row>
    <row r="150" spans="1:4">
      <c r="A150" s="25" t="s">
        <v>423</v>
      </c>
      <c r="B150" s="25">
        <v>500</v>
      </c>
      <c r="C150" s="15" t="s">
        <v>264</v>
      </c>
      <c r="D150" s="15" t="str">
        <f t="shared" si="2"/>
        <v>08-500-Windows</v>
      </c>
    </row>
    <row r="151" spans="1:4">
      <c r="A151" s="25" t="s">
        <v>423</v>
      </c>
      <c r="B151" s="25">
        <v>600</v>
      </c>
      <c r="C151" s="15" t="s">
        <v>265</v>
      </c>
      <c r="D151" s="15" t="str">
        <f t="shared" si="2"/>
        <v>08-600-Skylights</v>
      </c>
    </row>
    <row r="152" spans="1:4">
      <c r="A152" s="25" t="s">
        <v>423</v>
      </c>
      <c r="B152" s="25">
        <v>700</v>
      </c>
      <c r="C152" s="15" t="s">
        <v>266</v>
      </c>
      <c r="D152" s="15" t="str">
        <f t="shared" si="2"/>
        <v>08-700-Hardware</v>
      </c>
    </row>
    <row r="153" spans="1:4">
      <c r="A153" s="25" t="s">
        <v>423</v>
      </c>
      <c r="B153" s="25">
        <v>800</v>
      </c>
      <c r="C153" s="15" t="s">
        <v>267</v>
      </c>
      <c r="D153" s="15" t="str">
        <f t="shared" si="2"/>
        <v>08-800-Glazing</v>
      </c>
    </row>
    <row r="154" spans="1:4" ht="16" thickBot="1">
      <c r="A154" s="25" t="s">
        <v>423</v>
      </c>
      <c r="B154" s="25">
        <v>900</v>
      </c>
      <c r="C154" s="15" t="s">
        <v>268</v>
      </c>
      <c r="D154" s="15" t="str">
        <f t="shared" si="2"/>
        <v>08-900-Glazed Curtain Wall</v>
      </c>
    </row>
    <row r="155" spans="1:4" ht="16" thickBot="1">
      <c r="A155" s="25" t="s">
        <v>425</v>
      </c>
      <c r="B155" s="26"/>
      <c r="C155" s="15" t="s">
        <v>269</v>
      </c>
      <c r="D155" s="15" t="str">
        <f t="shared" si="2"/>
        <v>09--Finishes</v>
      </c>
    </row>
    <row r="156" spans="1:4">
      <c r="A156" s="25" t="s">
        <v>425</v>
      </c>
      <c r="B156" s="25" t="s">
        <v>424</v>
      </c>
      <c r="C156" s="15" t="s">
        <v>270</v>
      </c>
      <c r="D156" s="15" t="str">
        <f t="shared" si="2"/>
        <v>09-050-Basic Finish Materials and Methods</v>
      </c>
    </row>
    <row r="157" spans="1:4">
      <c r="A157" s="25" t="s">
        <v>425</v>
      </c>
      <c r="B157" s="25">
        <v>100</v>
      </c>
      <c r="C157" s="15" t="s">
        <v>271</v>
      </c>
      <c r="D157" s="15" t="str">
        <f t="shared" si="2"/>
        <v>09-100-Metal Support Assemblies</v>
      </c>
    </row>
    <row r="158" spans="1:4">
      <c r="A158" s="25" t="s">
        <v>425</v>
      </c>
      <c r="B158" s="25">
        <v>250</v>
      </c>
      <c r="C158" s="15" t="s">
        <v>272</v>
      </c>
      <c r="D158" s="15" t="str">
        <f t="shared" si="2"/>
        <v>09-250-Gypsum Wallboard</v>
      </c>
    </row>
    <row r="159" spans="1:4">
      <c r="A159" s="25" t="s">
        <v>425</v>
      </c>
      <c r="B159" s="25">
        <v>300</v>
      </c>
      <c r="C159" s="15" t="s">
        <v>273</v>
      </c>
      <c r="D159" s="15" t="str">
        <f t="shared" si="2"/>
        <v>09-300-Tile</v>
      </c>
    </row>
    <row r="160" spans="1:4">
      <c r="A160" s="25" t="s">
        <v>425</v>
      </c>
      <c r="B160" s="25">
        <v>400</v>
      </c>
      <c r="C160" s="15" t="s">
        <v>274</v>
      </c>
      <c r="D160" s="15" t="str">
        <f t="shared" si="2"/>
        <v>09-400-Terrazzo</v>
      </c>
    </row>
    <row r="161" spans="1:4">
      <c r="A161" s="25" t="s">
        <v>425</v>
      </c>
      <c r="B161" s="25">
        <v>500</v>
      </c>
      <c r="C161" s="15" t="s">
        <v>275</v>
      </c>
      <c r="D161" s="15" t="str">
        <f t="shared" si="2"/>
        <v>09-500-Ceilings</v>
      </c>
    </row>
    <row r="162" spans="1:4">
      <c r="A162" s="25" t="s">
        <v>425</v>
      </c>
      <c r="B162" s="25">
        <v>600</v>
      </c>
      <c r="C162" s="15" t="s">
        <v>276</v>
      </c>
      <c r="D162" s="15" t="str">
        <f t="shared" si="2"/>
        <v>09-600-Flooring</v>
      </c>
    </row>
    <row r="163" spans="1:4">
      <c r="A163" s="25" t="s">
        <v>425</v>
      </c>
      <c r="B163" s="25">
        <v>680</v>
      </c>
      <c r="C163" s="15" t="s">
        <v>277</v>
      </c>
      <c r="D163" s="15" t="str">
        <f t="shared" si="2"/>
        <v>09-680-Carpet</v>
      </c>
    </row>
    <row r="164" spans="1:4">
      <c r="A164" s="25" t="s">
        <v>425</v>
      </c>
      <c r="B164" s="25">
        <v>700</v>
      </c>
      <c r="C164" s="15" t="s">
        <v>278</v>
      </c>
      <c r="D164" s="15" t="str">
        <f t="shared" si="2"/>
        <v>09-700-Wall Finishes</v>
      </c>
    </row>
    <row r="165" spans="1:4">
      <c r="A165" s="25" t="s">
        <v>425</v>
      </c>
      <c r="B165" s="25">
        <v>800</v>
      </c>
      <c r="C165" s="15" t="s">
        <v>279</v>
      </c>
      <c r="D165" s="15" t="str">
        <f t="shared" si="2"/>
        <v>09-800-Acoustical Treatment</v>
      </c>
    </row>
    <row r="166" spans="1:4" ht="16" thickBot="1">
      <c r="A166" s="25" t="s">
        <v>425</v>
      </c>
      <c r="B166" s="25">
        <v>900</v>
      </c>
      <c r="C166" s="15" t="s">
        <v>280</v>
      </c>
      <c r="D166" s="15" t="str">
        <f t="shared" si="2"/>
        <v>09-900-Paints and Coatings</v>
      </c>
    </row>
    <row r="167" spans="1:4" ht="16" thickBot="1">
      <c r="A167" s="36" t="s">
        <v>440</v>
      </c>
      <c r="B167" s="35"/>
      <c r="C167" s="15" t="s">
        <v>281</v>
      </c>
      <c r="D167" s="15" t="str">
        <f t="shared" si="2"/>
        <v>10--Specialties</v>
      </c>
    </row>
    <row r="168" spans="1:4">
      <c r="A168" s="36" t="s">
        <v>440</v>
      </c>
      <c r="B168" s="25">
        <v>100</v>
      </c>
      <c r="C168" s="15" t="s">
        <v>282</v>
      </c>
      <c r="D168" s="15" t="str">
        <f t="shared" si="2"/>
        <v>10-100-Visual Display Boards</v>
      </c>
    </row>
    <row r="169" spans="1:4">
      <c r="A169" s="36" t="s">
        <v>440</v>
      </c>
      <c r="B169" s="25">
        <v>150</v>
      </c>
      <c r="C169" s="15" t="s">
        <v>283</v>
      </c>
      <c r="D169" s="15" t="str">
        <f t="shared" si="2"/>
        <v>10-150-Compartments and Cubicles</v>
      </c>
    </row>
    <row r="170" spans="1:4">
      <c r="A170" s="36" t="s">
        <v>440</v>
      </c>
      <c r="B170" s="25">
        <v>200</v>
      </c>
      <c r="C170" s="15" t="s">
        <v>284</v>
      </c>
      <c r="D170" s="15" t="str">
        <f t="shared" si="2"/>
        <v>10-200-Louvers and Vents</v>
      </c>
    </row>
    <row r="171" spans="1:4">
      <c r="A171" s="36" t="s">
        <v>440</v>
      </c>
      <c r="B171" s="25">
        <v>240</v>
      </c>
      <c r="C171" s="15" t="s">
        <v>285</v>
      </c>
      <c r="D171" s="15" t="str">
        <f t="shared" si="2"/>
        <v>10-240-Grilles and Screens</v>
      </c>
    </row>
    <row r="172" spans="1:4">
      <c r="A172" s="36" t="s">
        <v>440</v>
      </c>
      <c r="B172" s="25">
        <v>250</v>
      </c>
      <c r="C172" s="15" t="s">
        <v>286</v>
      </c>
      <c r="D172" s="15" t="str">
        <f t="shared" si="2"/>
        <v>10-250-Service Walls</v>
      </c>
    </row>
    <row r="173" spans="1:4">
      <c r="A173" s="36" t="s">
        <v>440</v>
      </c>
      <c r="B173" s="25">
        <v>260</v>
      </c>
      <c r="C173" s="15" t="s">
        <v>287</v>
      </c>
      <c r="D173" s="15" t="str">
        <f t="shared" si="2"/>
        <v>10-260-Wall and Corner Guards</v>
      </c>
    </row>
    <row r="174" spans="1:4">
      <c r="A174" s="36" t="s">
        <v>440</v>
      </c>
      <c r="B174" s="25">
        <v>270</v>
      </c>
      <c r="C174" s="15" t="s">
        <v>288</v>
      </c>
      <c r="D174" s="15" t="str">
        <f t="shared" si="2"/>
        <v>10-270-Access Flooring</v>
      </c>
    </row>
    <row r="175" spans="1:4">
      <c r="A175" s="36" t="s">
        <v>440</v>
      </c>
      <c r="B175" s="25">
        <v>290</v>
      </c>
      <c r="C175" s="15" t="s">
        <v>289</v>
      </c>
      <c r="D175" s="15" t="str">
        <f t="shared" si="2"/>
        <v>10-290-Pest Control</v>
      </c>
    </row>
    <row r="176" spans="1:4">
      <c r="A176" s="36" t="s">
        <v>440</v>
      </c>
      <c r="B176" s="25">
        <v>300</v>
      </c>
      <c r="C176" s="15" t="s">
        <v>290</v>
      </c>
      <c r="D176" s="15" t="str">
        <f t="shared" si="2"/>
        <v>10-300-Fireplaces and Stoves</v>
      </c>
    </row>
    <row r="177" spans="1:4">
      <c r="A177" s="36" t="s">
        <v>440</v>
      </c>
      <c r="B177" s="25">
        <v>340</v>
      </c>
      <c r="C177" s="15" t="s">
        <v>291</v>
      </c>
      <c r="D177" s="15" t="str">
        <f t="shared" si="2"/>
        <v>10-340-Manufactured Exterior Specialties</v>
      </c>
    </row>
    <row r="178" spans="1:4">
      <c r="A178" s="36" t="s">
        <v>440</v>
      </c>
      <c r="B178" s="25">
        <v>350</v>
      </c>
      <c r="C178" s="15" t="s">
        <v>292</v>
      </c>
      <c r="D178" s="15" t="str">
        <f t="shared" si="2"/>
        <v>10-350-Flagpoles</v>
      </c>
    </row>
    <row r="179" spans="1:4">
      <c r="A179" s="36" t="s">
        <v>440</v>
      </c>
      <c r="B179" s="25">
        <v>400</v>
      </c>
      <c r="C179" s="15" t="s">
        <v>293</v>
      </c>
      <c r="D179" s="15" t="str">
        <f t="shared" si="2"/>
        <v>10-400-Identification Devices</v>
      </c>
    </row>
    <row r="180" spans="1:4">
      <c r="A180" s="36" t="s">
        <v>440</v>
      </c>
      <c r="B180" s="25">
        <v>450</v>
      </c>
      <c r="C180" s="15" t="s">
        <v>294</v>
      </c>
      <c r="D180" s="15" t="str">
        <f t="shared" si="2"/>
        <v>10-450-Pedestrian Control Devices</v>
      </c>
    </row>
    <row r="181" spans="1:4">
      <c r="A181" s="36" t="s">
        <v>440</v>
      </c>
      <c r="B181" s="25">
        <v>500</v>
      </c>
      <c r="C181" s="15" t="s">
        <v>295</v>
      </c>
      <c r="D181" s="15" t="str">
        <f t="shared" si="2"/>
        <v>10-500-Lockers</v>
      </c>
    </row>
    <row r="182" spans="1:4">
      <c r="A182" s="36" t="s">
        <v>440</v>
      </c>
      <c r="B182" s="25">
        <v>520</v>
      </c>
      <c r="C182" s="15" t="s">
        <v>296</v>
      </c>
      <c r="D182" s="15" t="str">
        <f t="shared" si="2"/>
        <v>10-520-Fire Protection Specialties</v>
      </c>
    </row>
    <row r="183" spans="1:4">
      <c r="A183" s="36" t="s">
        <v>440</v>
      </c>
      <c r="B183" s="25">
        <v>530</v>
      </c>
      <c r="C183" s="15" t="s">
        <v>297</v>
      </c>
      <c r="D183" s="15" t="str">
        <f t="shared" si="2"/>
        <v>10-530-Protective Covers</v>
      </c>
    </row>
    <row r="184" spans="1:4">
      <c r="A184" s="36" t="s">
        <v>440</v>
      </c>
      <c r="B184" s="25">
        <v>550</v>
      </c>
      <c r="C184" s="15" t="s">
        <v>298</v>
      </c>
      <c r="D184" s="15" t="str">
        <f t="shared" si="2"/>
        <v>10-550-Postal Specialties</v>
      </c>
    </row>
    <row r="185" spans="1:4">
      <c r="A185" s="36" t="s">
        <v>440</v>
      </c>
      <c r="B185" s="25">
        <v>600</v>
      </c>
      <c r="C185" s="15" t="s">
        <v>299</v>
      </c>
      <c r="D185" s="15" t="str">
        <f t="shared" si="2"/>
        <v>10-600-Partitions</v>
      </c>
    </row>
    <row r="186" spans="1:4">
      <c r="A186" s="36" t="s">
        <v>440</v>
      </c>
      <c r="B186" s="25">
        <v>670</v>
      </c>
      <c r="C186" s="15" t="s">
        <v>300</v>
      </c>
      <c r="D186" s="15" t="str">
        <f t="shared" si="2"/>
        <v>10-670-Storage Shelving</v>
      </c>
    </row>
    <row r="187" spans="1:4">
      <c r="A187" s="36" t="s">
        <v>440</v>
      </c>
      <c r="B187" s="25">
        <v>700</v>
      </c>
      <c r="C187" s="15" t="s">
        <v>301</v>
      </c>
      <c r="D187" s="15" t="str">
        <f t="shared" si="2"/>
        <v>10-700-Exterior Protection</v>
      </c>
    </row>
    <row r="188" spans="1:4">
      <c r="A188" s="36" t="s">
        <v>440</v>
      </c>
      <c r="B188" s="25">
        <v>750</v>
      </c>
      <c r="C188" s="15" t="s">
        <v>302</v>
      </c>
      <c r="D188" s="15" t="str">
        <f t="shared" si="2"/>
        <v>10-750-Telephone Specialties</v>
      </c>
    </row>
    <row r="189" spans="1:4">
      <c r="A189" s="36" t="s">
        <v>440</v>
      </c>
      <c r="B189" s="25">
        <v>800</v>
      </c>
      <c r="C189" s="15" t="s">
        <v>303</v>
      </c>
      <c r="D189" s="15" t="str">
        <f t="shared" si="2"/>
        <v>10-800-Toilet, Bath, and Laundry Specialties</v>
      </c>
    </row>
    <row r="190" spans="1:4">
      <c r="A190" s="36" t="s">
        <v>440</v>
      </c>
      <c r="B190" s="25">
        <v>820</v>
      </c>
      <c r="C190" s="15" t="s">
        <v>304</v>
      </c>
      <c r="D190" s="15" t="str">
        <f t="shared" si="2"/>
        <v>10-820-Bathroom Accessories</v>
      </c>
    </row>
    <row r="191" spans="1:4">
      <c r="A191" s="36" t="s">
        <v>440</v>
      </c>
      <c r="B191" s="25">
        <v>880</v>
      </c>
      <c r="C191" s="15" t="s">
        <v>305</v>
      </c>
      <c r="D191" s="15" t="str">
        <f t="shared" si="2"/>
        <v>10-880-Scales</v>
      </c>
    </row>
    <row r="192" spans="1:4" ht="16" thickBot="1">
      <c r="A192" s="36" t="s">
        <v>440</v>
      </c>
      <c r="B192" s="25">
        <v>900</v>
      </c>
      <c r="C192" s="15" t="s">
        <v>306</v>
      </c>
      <c r="D192" s="15" t="str">
        <f t="shared" si="2"/>
        <v>10-900-Wardrobe and Closet Specialties</v>
      </c>
    </row>
    <row r="193" spans="1:4" ht="16" thickBot="1">
      <c r="A193" s="25" t="s">
        <v>426</v>
      </c>
      <c r="B193" s="30"/>
      <c r="C193" s="15" t="s">
        <v>307</v>
      </c>
      <c r="D193" s="15" t="str">
        <f t="shared" si="2"/>
        <v>11--Equipment</v>
      </c>
    </row>
    <row r="194" spans="1:4">
      <c r="A194" s="25" t="s">
        <v>426</v>
      </c>
      <c r="B194" s="25" t="s">
        <v>5</v>
      </c>
      <c r="C194" s="15" t="s">
        <v>308</v>
      </c>
      <c r="D194" s="15" t="str">
        <f t="shared" si="2"/>
        <v>11-010-Maintenance Equipment</v>
      </c>
    </row>
    <row r="195" spans="1:4">
      <c r="A195" s="25" t="s">
        <v>426</v>
      </c>
      <c r="B195" s="25" t="s">
        <v>433</v>
      </c>
      <c r="C195" s="15" t="s">
        <v>309</v>
      </c>
      <c r="D195" s="15" t="str">
        <f t="shared" ref="D195:D258" si="3">CONCATENATE(A195,"-",B195,"-",C195)</f>
        <v>11-020-Security and Vault Equipment</v>
      </c>
    </row>
    <row r="196" spans="1:4">
      <c r="A196" s="25" t="s">
        <v>426</v>
      </c>
      <c r="B196" s="25" t="s">
        <v>434</v>
      </c>
      <c r="C196" s="15" t="s">
        <v>310</v>
      </c>
      <c r="D196" s="15" t="str">
        <f t="shared" si="3"/>
        <v>11-030-Teller and Service Equipment</v>
      </c>
    </row>
    <row r="197" spans="1:4">
      <c r="A197" s="25" t="s">
        <v>426</v>
      </c>
      <c r="B197" s="25" t="s">
        <v>435</v>
      </c>
      <c r="C197" s="15" t="s">
        <v>311</v>
      </c>
      <c r="D197" s="15" t="str">
        <f t="shared" si="3"/>
        <v>11-040-Ecclesiastical Equipment</v>
      </c>
    </row>
    <row r="198" spans="1:4">
      <c r="A198" s="25" t="s">
        <v>426</v>
      </c>
      <c r="B198" s="25" t="s">
        <v>424</v>
      </c>
      <c r="C198" s="15" t="s">
        <v>312</v>
      </c>
      <c r="D198" s="15" t="str">
        <f t="shared" si="3"/>
        <v>11-050-Library Equipment</v>
      </c>
    </row>
    <row r="199" spans="1:4">
      <c r="A199" s="25" t="s">
        <v>426</v>
      </c>
      <c r="B199" s="25" t="s">
        <v>436</v>
      </c>
      <c r="C199" s="15" t="s">
        <v>313</v>
      </c>
      <c r="D199" s="15" t="str">
        <f t="shared" si="3"/>
        <v>11-060-Theater and Stage Equipment</v>
      </c>
    </row>
    <row r="200" spans="1:4">
      <c r="A200" s="25" t="s">
        <v>426</v>
      </c>
      <c r="B200" s="25" t="s">
        <v>437</v>
      </c>
      <c r="C200" s="15" t="s">
        <v>314</v>
      </c>
      <c r="D200" s="15" t="str">
        <f t="shared" si="3"/>
        <v>11-070-Instrumental Equipment</v>
      </c>
    </row>
    <row r="201" spans="1:4">
      <c r="A201" s="25" t="s">
        <v>426</v>
      </c>
      <c r="B201" s="25" t="s">
        <v>438</v>
      </c>
      <c r="C201" s="15" t="s">
        <v>315</v>
      </c>
      <c r="D201" s="15" t="str">
        <f t="shared" si="3"/>
        <v>11-080-Registration Equipment</v>
      </c>
    </row>
    <row r="202" spans="1:4">
      <c r="A202" s="25" t="s">
        <v>426</v>
      </c>
      <c r="B202" s="25" t="s">
        <v>439</v>
      </c>
      <c r="C202" s="15" t="s">
        <v>316</v>
      </c>
      <c r="D202" s="15" t="str">
        <f t="shared" si="3"/>
        <v>11-090-Checkroom Equipment</v>
      </c>
    </row>
    <row r="203" spans="1:4">
      <c r="A203" s="25" t="s">
        <v>426</v>
      </c>
      <c r="B203" s="25">
        <v>100</v>
      </c>
      <c r="C203" s="15" t="s">
        <v>317</v>
      </c>
      <c r="D203" s="15" t="str">
        <f t="shared" si="3"/>
        <v>11-100-Mercantile Equipment</v>
      </c>
    </row>
    <row r="204" spans="1:4">
      <c r="A204" s="25" t="s">
        <v>426</v>
      </c>
      <c r="B204" s="25">
        <v>110</v>
      </c>
      <c r="C204" s="15" t="s">
        <v>318</v>
      </c>
      <c r="D204" s="15" t="str">
        <f t="shared" si="3"/>
        <v>11-110-Commercial Laundry and Dry Cleaning Equipment</v>
      </c>
    </row>
    <row r="205" spans="1:4">
      <c r="A205" s="25" t="s">
        <v>426</v>
      </c>
      <c r="B205" s="25">
        <v>120</v>
      </c>
      <c r="C205" s="15" t="s">
        <v>319</v>
      </c>
      <c r="D205" s="15" t="str">
        <f t="shared" si="3"/>
        <v>11-120-Vending Equipment</v>
      </c>
    </row>
    <row r="206" spans="1:4">
      <c r="A206" s="25" t="s">
        <v>426</v>
      </c>
      <c r="B206" s="25">
        <v>130</v>
      </c>
      <c r="C206" s="15" t="s">
        <v>320</v>
      </c>
      <c r="D206" s="15" t="str">
        <f t="shared" si="3"/>
        <v>11-130-Audio-Visual Equipment</v>
      </c>
    </row>
    <row r="207" spans="1:4">
      <c r="A207" s="25" t="s">
        <v>426</v>
      </c>
      <c r="B207" s="25">
        <v>140</v>
      </c>
      <c r="C207" s="15" t="s">
        <v>321</v>
      </c>
      <c r="D207" s="15" t="str">
        <f t="shared" si="3"/>
        <v>11-140-Vehicle Service Equipment</v>
      </c>
    </row>
    <row r="208" spans="1:4">
      <c r="A208" s="25" t="s">
        <v>426</v>
      </c>
      <c r="B208" s="25">
        <v>150</v>
      </c>
      <c r="C208" s="15" t="s">
        <v>322</v>
      </c>
      <c r="D208" s="15" t="str">
        <f t="shared" si="3"/>
        <v>11-150-Parking Control Equipment</v>
      </c>
    </row>
    <row r="209" spans="1:4">
      <c r="A209" s="25" t="s">
        <v>426</v>
      </c>
      <c r="B209" s="25">
        <v>160</v>
      </c>
      <c r="C209" s="15" t="s">
        <v>323</v>
      </c>
      <c r="D209" s="15" t="str">
        <f t="shared" si="3"/>
        <v>11-160-Loading Dock Equipment</v>
      </c>
    </row>
    <row r="210" spans="1:4">
      <c r="A210" s="25" t="s">
        <v>426</v>
      </c>
      <c r="B210" s="25">
        <v>170</v>
      </c>
      <c r="C210" s="15" t="s">
        <v>324</v>
      </c>
      <c r="D210" s="15" t="str">
        <f t="shared" si="3"/>
        <v>11-170-Solid Waste Handling Equipment</v>
      </c>
    </row>
    <row r="211" spans="1:4">
      <c r="A211" s="25" t="s">
        <v>426</v>
      </c>
      <c r="B211" s="25">
        <v>190</v>
      </c>
      <c r="C211" s="15" t="s">
        <v>325</v>
      </c>
      <c r="D211" s="15" t="str">
        <f t="shared" si="3"/>
        <v>11-190-Detention Equipment</v>
      </c>
    </row>
    <row r="212" spans="1:4">
      <c r="A212" s="25" t="s">
        <v>426</v>
      </c>
      <c r="B212" s="25">
        <v>200</v>
      </c>
      <c r="C212" s="15" t="s">
        <v>326</v>
      </c>
      <c r="D212" s="15" t="str">
        <f t="shared" si="3"/>
        <v>11-200-Water Supply and Treatment Equipment</v>
      </c>
    </row>
    <row r="213" spans="1:4">
      <c r="A213" s="25" t="s">
        <v>426</v>
      </c>
      <c r="B213" s="25">
        <v>280</v>
      </c>
      <c r="C213" s="15" t="s">
        <v>327</v>
      </c>
      <c r="D213" s="15" t="str">
        <f t="shared" si="3"/>
        <v>11-280-Hydraulic Gates and Valves</v>
      </c>
    </row>
    <row r="214" spans="1:4">
      <c r="A214" s="25" t="s">
        <v>426</v>
      </c>
      <c r="B214" s="25">
        <v>300</v>
      </c>
      <c r="C214" s="15" t="s">
        <v>328</v>
      </c>
      <c r="D214" s="15" t="str">
        <f t="shared" si="3"/>
        <v>11-300-Fluid Waste Treatment and Disposal Equipment</v>
      </c>
    </row>
    <row r="215" spans="1:4">
      <c r="A215" s="25" t="s">
        <v>426</v>
      </c>
      <c r="B215" s="25">
        <v>400</v>
      </c>
      <c r="C215" s="15" t="s">
        <v>329</v>
      </c>
      <c r="D215" s="15" t="str">
        <f t="shared" si="3"/>
        <v>11-400-Food Service Equipment</v>
      </c>
    </row>
    <row r="216" spans="1:4">
      <c r="A216" s="25" t="s">
        <v>426</v>
      </c>
      <c r="B216" s="25">
        <v>450</v>
      </c>
      <c r="C216" s="15" t="s">
        <v>330</v>
      </c>
      <c r="D216" s="15" t="str">
        <f t="shared" si="3"/>
        <v>11-450-Residential Equipment</v>
      </c>
    </row>
    <row r="217" spans="1:4">
      <c r="A217" s="25" t="s">
        <v>426</v>
      </c>
      <c r="B217" s="25">
        <v>460</v>
      </c>
      <c r="C217" s="15" t="s">
        <v>331</v>
      </c>
      <c r="D217" s="15" t="str">
        <f t="shared" si="3"/>
        <v>11-460-Unit Kitchens</v>
      </c>
    </row>
    <row r="218" spans="1:4">
      <c r="A218" s="25" t="s">
        <v>426</v>
      </c>
      <c r="B218" s="25">
        <v>470</v>
      </c>
      <c r="C218" s="15" t="s">
        <v>332</v>
      </c>
      <c r="D218" s="15" t="str">
        <f t="shared" si="3"/>
        <v>11-470-Darkroom Equipment</v>
      </c>
    </row>
    <row r="219" spans="1:4">
      <c r="A219" s="25" t="s">
        <v>426</v>
      </c>
      <c r="B219" s="25">
        <v>480</v>
      </c>
      <c r="C219" s="15" t="s">
        <v>333</v>
      </c>
      <c r="D219" s="15" t="str">
        <f t="shared" si="3"/>
        <v>11-480-Athletic, Recreational, and Therapeutic Equipment</v>
      </c>
    </row>
    <row r="220" spans="1:4">
      <c r="A220" s="25" t="s">
        <v>426</v>
      </c>
      <c r="B220" s="25">
        <v>500</v>
      </c>
      <c r="C220" s="15" t="s">
        <v>334</v>
      </c>
      <c r="D220" s="15" t="str">
        <f t="shared" si="3"/>
        <v>11-500-Industrial and Process Equipment</v>
      </c>
    </row>
    <row r="221" spans="1:4">
      <c r="A221" s="25" t="s">
        <v>426</v>
      </c>
      <c r="B221" s="25">
        <v>600</v>
      </c>
      <c r="C221" s="15" t="s">
        <v>335</v>
      </c>
      <c r="D221" s="15" t="str">
        <f t="shared" si="3"/>
        <v>11-600-Laboratory Equipment</v>
      </c>
    </row>
    <row r="222" spans="1:4">
      <c r="A222" s="25" t="s">
        <v>426</v>
      </c>
      <c r="B222" s="25">
        <v>650</v>
      </c>
      <c r="C222" s="15" t="s">
        <v>336</v>
      </c>
      <c r="D222" s="15" t="str">
        <f t="shared" si="3"/>
        <v>11-650-Planetarium Equipment</v>
      </c>
    </row>
    <row r="223" spans="1:4">
      <c r="A223" s="25" t="s">
        <v>426</v>
      </c>
      <c r="B223" s="25">
        <v>660</v>
      </c>
      <c r="C223" s="15" t="s">
        <v>337</v>
      </c>
      <c r="D223" s="15" t="str">
        <f t="shared" si="3"/>
        <v>11-660-Observatory Equipment</v>
      </c>
    </row>
    <row r="224" spans="1:4">
      <c r="A224" s="25" t="s">
        <v>426</v>
      </c>
      <c r="B224" s="25">
        <v>680</v>
      </c>
      <c r="C224" s="15" t="s">
        <v>338</v>
      </c>
      <c r="D224" s="15" t="str">
        <f t="shared" si="3"/>
        <v>11-680-Office Equipment</v>
      </c>
    </row>
    <row r="225" spans="1:4">
      <c r="A225" s="25" t="s">
        <v>426</v>
      </c>
      <c r="B225" s="25">
        <v>700</v>
      </c>
      <c r="C225" s="15" t="s">
        <v>339</v>
      </c>
      <c r="D225" s="15" t="str">
        <f t="shared" si="3"/>
        <v>11-700-Medical Equipment</v>
      </c>
    </row>
    <row r="226" spans="1:4">
      <c r="A226" s="25" t="s">
        <v>426</v>
      </c>
      <c r="B226" s="25">
        <v>780</v>
      </c>
      <c r="C226" s="15" t="s">
        <v>340</v>
      </c>
      <c r="D226" s="15" t="str">
        <f t="shared" si="3"/>
        <v>11-780-Mortuary Equipment</v>
      </c>
    </row>
    <row r="227" spans="1:4">
      <c r="A227" s="25" t="s">
        <v>426</v>
      </c>
      <c r="B227" s="25">
        <v>850</v>
      </c>
      <c r="C227" s="15" t="s">
        <v>341</v>
      </c>
      <c r="D227" s="15" t="str">
        <f t="shared" si="3"/>
        <v>11-850-Navigation Equipment</v>
      </c>
    </row>
    <row r="228" spans="1:4">
      <c r="A228" s="25" t="s">
        <v>426</v>
      </c>
      <c r="B228" s="25">
        <v>870</v>
      </c>
      <c r="C228" s="15" t="s">
        <v>342</v>
      </c>
      <c r="D228" s="15" t="str">
        <f t="shared" si="3"/>
        <v>11-870-Agricultural Equipment</v>
      </c>
    </row>
    <row r="229" spans="1:4" ht="16" thickBot="1">
      <c r="A229" s="25" t="s">
        <v>426</v>
      </c>
      <c r="B229" s="25">
        <v>900</v>
      </c>
      <c r="C229" s="15" t="s">
        <v>343</v>
      </c>
      <c r="D229" s="15" t="str">
        <f t="shared" si="3"/>
        <v>11-900-Exhibit Equipment</v>
      </c>
    </row>
    <row r="230" spans="1:4" ht="16" thickBot="1">
      <c r="A230" s="25" t="s">
        <v>427</v>
      </c>
      <c r="B230" s="30"/>
      <c r="C230" s="15" t="s">
        <v>344</v>
      </c>
      <c r="D230" s="15" t="str">
        <f t="shared" si="3"/>
        <v>12--Furnishings</v>
      </c>
    </row>
    <row r="231" spans="1:4">
      <c r="A231" s="25" t="s">
        <v>427</v>
      </c>
      <c r="B231" s="29" t="s">
        <v>424</v>
      </c>
      <c r="C231" s="15" t="s">
        <v>345</v>
      </c>
      <c r="D231" s="15" t="str">
        <f t="shared" si="3"/>
        <v>12-050-Fabrics</v>
      </c>
    </row>
    <row r="232" spans="1:4">
      <c r="A232" s="25" t="s">
        <v>427</v>
      </c>
      <c r="B232" s="25">
        <v>100</v>
      </c>
      <c r="C232" s="15" t="s">
        <v>346</v>
      </c>
      <c r="D232" s="15" t="str">
        <f t="shared" si="3"/>
        <v>12-100-Art</v>
      </c>
    </row>
    <row r="233" spans="1:4">
      <c r="A233" s="25" t="s">
        <v>427</v>
      </c>
      <c r="B233" s="25">
        <v>300</v>
      </c>
      <c r="C233" s="15" t="s">
        <v>347</v>
      </c>
      <c r="D233" s="15" t="str">
        <f t="shared" si="3"/>
        <v>12-300-Manufactured Casework</v>
      </c>
    </row>
    <row r="234" spans="1:4">
      <c r="A234" s="25" t="s">
        <v>427</v>
      </c>
      <c r="B234" s="25">
        <v>400</v>
      </c>
      <c r="C234" s="15" t="s">
        <v>348</v>
      </c>
      <c r="D234" s="15" t="str">
        <f t="shared" si="3"/>
        <v>12-400-Furnishings and Accessories</v>
      </c>
    </row>
    <row r="235" spans="1:4">
      <c r="A235" s="25" t="s">
        <v>427</v>
      </c>
      <c r="B235" s="25">
        <v>500</v>
      </c>
      <c r="C235" s="15" t="s">
        <v>349</v>
      </c>
      <c r="D235" s="15" t="str">
        <f t="shared" si="3"/>
        <v>12-500-Furniture</v>
      </c>
    </row>
    <row r="236" spans="1:4">
      <c r="A236" s="25" t="s">
        <v>427</v>
      </c>
      <c r="B236" s="25">
        <v>600</v>
      </c>
      <c r="C236" s="15" t="s">
        <v>350</v>
      </c>
      <c r="D236" s="15" t="str">
        <f t="shared" si="3"/>
        <v>12-600-Multiple Seating</v>
      </c>
    </row>
    <row r="237" spans="1:4">
      <c r="A237" s="25" t="s">
        <v>427</v>
      </c>
      <c r="B237" s="25">
        <v>700</v>
      </c>
      <c r="C237" s="15" t="s">
        <v>351</v>
      </c>
      <c r="D237" s="15" t="str">
        <f t="shared" si="3"/>
        <v>12-700-Systems Furniture</v>
      </c>
    </row>
    <row r="238" spans="1:4">
      <c r="A238" s="25" t="s">
        <v>427</v>
      </c>
      <c r="B238" s="25">
        <v>800</v>
      </c>
      <c r="C238" s="15" t="s">
        <v>352</v>
      </c>
      <c r="D238" s="15" t="str">
        <f t="shared" si="3"/>
        <v>12-800-Interior Plants and Planters</v>
      </c>
    </row>
    <row r="239" spans="1:4" ht="16" thickBot="1">
      <c r="A239" s="25" t="s">
        <v>427</v>
      </c>
      <c r="B239" s="25">
        <v>900</v>
      </c>
      <c r="C239" s="15" t="s">
        <v>353</v>
      </c>
      <c r="D239" s="15" t="str">
        <f t="shared" si="3"/>
        <v>12-900-Furnishings Restoration and Repair</v>
      </c>
    </row>
    <row r="240" spans="1:4" ht="16" thickBot="1">
      <c r="A240" s="25" t="s">
        <v>428</v>
      </c>
      <c r="B240" s="30"/>
      <c r="C240" s="15" t="s">
        <v>354</v>
      </c>
      <c r="D240" s="15" t="str">
        <f t="shared" si="3"/>
        <v>13--Special Construction</v>
      </c>
    </row>
    <row r="241" spans="1:4">
      <c r="A241" s="25" t="s">
        <v>428</v>
      </c>
      <c r="B241" s="25" t="s">
        <v>5</v>
      </c>
      <c r="C241" s="15" t="s">
        <v>355</v>
      </c>
      <c r="D241" s="15" t="str">
        <f t="shared" si="3"/>
        <v>13-010-Air-Supported Structures</v>
      </c>
    </row>
    <row r="242" spans="1:4">
      <c r="A242" s="25" t="s">
        <v>428</v>
      </c>
      <c r="B242" s="25" t="s">
        <v>433</v>
      </c>
      <c r="C242" s="15" t="s">
        <v>356</v>
      </c>
      <c r="D242" s="15" t="str">
        <f t="shared" si="3"/>
        <v>13-020-Building Modules</v>
      </c>
    </row>
    <row r="243" spans="1:4">
      <c r="A243" s="25" t="s">
        <v>428</v>
      </c>
      <c r="B243" s="25" t="s">
        <v>434</v>
      </c>
      <c r="C243" s="15" t="s">
        <v>357</v>
      </c>
      <c r="D243" s="15" t="str">
        <f t="shared" si="3"/>
        <v>13-030-Special Purpose Rooms</v>
      </c>
    </row>
    <row r="244" spans="1:4">
      <c r="A244" s="25" t="s">
        <v>428</v>
      </c>
      <c r="B244" s="25" t="s">
        <v>438</v>
      </c>
      <c r="C244" s="15" t="s">
        <v>358</v>
      </c>
      <c r="D244" s="15" t="str">
        <f t="shared" si="3"/>
        <v>13-080-Sound, Vibration, and Seismic Control</v>
      </c>
    </row>
    <row r="245" spans="1:4">
      <c r="A245" s="25" t="s">
        <v>428</v>
      </c>
      <c r="B245" s="25" t="s">
        <v>439</v>
      </c>
      <c r="C245" s="15" t="s">
        <v>359</v>
      </c>
      <c r="D245" s="15" t="str">
        <f t="shared" si="3"/>
        <v>13-090-Radiation Protection</v>
      </c>
    </row>
    <row r="246" spans="1:4">
      <c r="A246" s="25" t="s">
        <v>428</v>
      </c>
      <c r="B246" s="25">
        <v>100</v>
      </c>
      <c r="C246" s="15" t="s">
        <v>360</v>
      </c>
      <c r="D246" s="15" t="str">
        <f t="shared" si="3"/>
        <v>13-100-Lightning Protection</v>
      </c>
    </row>
    <row r="247" spans="1:4">
      <c r="A247" s="25" t="s">
        <v>428</v>
      </c>
      <c r="B247" s="25">
        <v>110</v>
      </c>
      <c r="C247" s="15" t="s">
        <v>361</v>
      </c>
      <c r="D247" s="15" t="str">
        <f t="shared" si="3"/>
        <v>13-110-Cathodic Protection</v>
      </c>
    </row>
    <row r="248" spans="1:4">
      <c r="A248" s="25" t="s">
        <v>428</v>
      </c>
      <c r="B248" s="25">
        <v>120</v>
      </c>
      <c r="C248" s="15" t="s">
        <v>362</v>
      </c>
      <c r="D248" s="15" t="str">
        <f t="shared" si="3"/>
        <v>13-120-Pre-Engineered Structures</v>
      </c>
    </row>
    <row r="249" spans="1:4">
      <c r="A249" s="25" t="s">
        <v>428</v>
      </c>
      <c r="B249" s="25">
        <v>150</v>
      </c>
      <c r="C249" s="15" t="s">
        <v>363</v>
      </c>
      <c r="D249" s="15" t="str">
        <f t="shared" si="3"/>
        <v>13-150-Swimming Pools</v>
      </c>
    </row>
    <row r="250" spans="1:4">
      <c r="A250" s="25" t="s">
        <v>428</v>
      </c>
      <c r="B250" s="25">
        <v>160</v>
      </c>
      <c r="C250" s="15" t="s">
        <v>364</v>
      </c>
      <c r="D250" s="15" t="str">
        <f t="shared" si="3"/>
        <v>13-160-Aquariums</v>
      </c>
    </row>
    <row r="251" spans="1:4">
      <c r="A251" s="25" t="s">
        <v>428</v>
      </c>
      <c r="B251" s="25">
        <v>165</v>
      </c>
      <c r="C251" s="15" t="s">
        <v>365</v>
      </c>
      <c r="D251" s="15" t="str">
        <f t="shared" si="3"/>
        <v>13-165-Aquatic Park Facilities</v>
      </c>
    </row>
    <row r="252" spans="1:4">
      <c r="A252" s="25" t="s">
        <v>428</v>
      </c>
      <c r="B252" s="25">
        <v>170</v>
      </c>
      <c r="C252" s="15" t="s">
        <v>366</v>
      </c>
      <c r="D252" s="15" t="str">
        <f t="shared" si="3"/>
        <v>13-170-Tubs and Pools</v>
      </c>
    </row>
    <row r="253" spans="1:4">
      <c r="A253" s="25" t="s">
        <v>428</v>
      </c>
      <c r="B253" s="25">
        <v>175</v>
      </c>
      <c r="C253" s="15" t="s">
        <v>367</v>
      </c>
      <c r="D253" s="15" t="str">
        <f t="shared" si="3"/>
        <v>13-175-Ice Rinks</v>
      </c>
    </row>
    <row r="254" spans="1:4">
      <c r="A254" s="25" t="s">
        <v>428</v>
      </c>
      <c r="B254" s="25">
        <v>185</v>
      </c>
      <c r="C254" s="15" t="s">
        <v>368</v>
      </c>
      <c r="D254" s="15" t="str">
        <f t="shared" si="3"/>
        <v>13-185-Kennels and Animal Shelters</v>
      </c>
    </row>
    <row r="255" spans="1:4">
      <c r="A255" s="25" t="s">
        <v>428</v>
      </c>
      <c r="B255" s="25">
        <v>190</v>
      </c>
      <c r="C255" s="15" t="s">
        <v>369</v>
      </c>
      <c r="D255" s="15" t="str">
        <f t="shared" si="3"/>
        <v>13-190-Site-Constructed Incinerators</v>
      </c>
    </row>
    <row r="256" spans="1:4">
      <c r="A256" s="25" t="s">
        <v>428</v>
      </c>
      <c r="B256" s="25">
        <v>200</v>
      </c>
      <c r="C256" s="15" t="s">
        <v>370</v>
      </c>
      <c r="D256" s="15" t="str">
        <f t="shared" si="3"/>
        <v>13-200-Storage Tanks</v>
      </c>
    </row>
    <row r="257" spans="1:4">
      <c r="A257" s="25" t="s">
        <v>428</v>
      </c>
      <c r="B257" s="25">
        <v>220</v>
      </c>
      <c r="C257" s="15" t="s">
        <v>371</v>
      </c>
      <c r="D257" s="15" t="str">
        <f t="shared" si="3"/>
        <v>13-220-Filter Underdrains and Media</v>
      </c>
    </row>
    <row r="258" spans="1:4">
      <c r="A258" s="25" t="s">
        <v>428</v>
      </c>
      <c r="B258" s="25">
        <v>230</v>
      </c>
      <c r="C258" s="15" t="s">
        <v>372</v>
      </c>
      <c r="D258" s="15" t="str">
        <f t="shared" si="3"/>
        <v>13-230-Digester Covers and Appurtenances</v>
      </c>
    </row>
    <row r="259" spans="1:4">
      <c r="A259" s="25" t="s">
        <v>428</v>
      </c>
      <c r="B259" s="25">
        <v>240</v>
      </c>
      <c r="C259" s="15" t="s">
        <v>373</v>
      </c>
      <c r="D259" s="15" t="str">
        <f t="shared" ref="D259:D322" si="4">CONCATENATE(A259,"-",B259,"-",C259)</f>
        <v>13-240-Oxygenation Systems</v>
      </c>
    </row>
    <row r="260" spans="1:4">
      <c r="A260" s="25" t="s">
        <v>428</v>
      </c>
      <c r="B260" s="25">
        <v>260</v>
      </c>
      <c r="C260" s="15" t="s">
        <v>374</v>
      </c>
      <c r="D260" s="15" t="str">
        <f t="shared" si="4"/>
        <v>13-260-Sludge Conditioning Systems</v>
      </c>
    </row>
    <row r="261" spans="1:4">
      <c r="A261" s="25" t="s">
        <v>428</v>
      </c>
      <c r="B261" s="25">
        <v>280</v>
      </c>
      <c r="C261" s="15" t="s">
        <v>375</v>
      </c>
      <c r="D261" s="15" t="str">
        <f t="shared" si="4"/>
        <v>13-280-Hazardous Material Remediation</v>
      </c>
    </row>
    <row r="262" spans="1:4">
      <c r="A262" s="25" t="s">
        <v>428</v>
      </c>
      <c r="B262" s="25">
        <v>400</v>
      </c>
      <c r="C262" s="15" t="s">
        <v>376</v>
      </c>
      <c r="D262" s="15" t="str">
        <f t="shared" si="4"/>
        <v>13-400-Measurement and Control Instrumentation</v>
      </c>
    </row>
    <row r="263" spans="1:4">
      <c r="A263" s="25" t="s">
        <v>428</v>
      </c>
      <c r="B263" s="25">
        <v>500</v>
      </c>
      <c r="C263" s="15" t="s">
        <v>377</v>
      </c>
      <c r="D263" s="15" t="str">
        <f t="shared" si="4"/>
        <v>13-500-Recording Instrumentation</v>
      </c>
    </row>
    <row r="264" spans="1:4">
      <c r="A264" s="25" t="s">
        <v>428</v>
      </c>
      <c r="B264" s="25">
        <v>550</v>
      </c>
      <c r="C264" s="15" t="s">
        <v>378</v>
      </c>
      <c r="D264" s="15" t="str">
        <f t="shared" si="4"/>
        <v>13-550-Transportation Control Instrumentation</v>
      </c>
    </row>
    <row r="265" spans="1:4">
      <c r="A265" s="25" t="s">
        <v>428</v>
      </c>
      <c r="B265" s="25">
        <v>600</v>
      </c>
      <c r="C265" s="15" t="s">
        <v>379</v>
      </c>
      <c r="D265" s="15" t="str">
        <f t="shared" si="4"/>
        <v>13-600-Solar and Wind Energy Equipment</v>
      </c>
    </row>
    <row r="266" spans="1:4">
      <c r="A266" s="25" t="s">
        <v>428</v>
      </c>
      <c r="B266" s="25">
        <v>700</v>
      </c>
      <c r="C266" s="15" t="s">
        <v>380</v>
      </c>
      <c r="D266" s="15" t="str">
        <f t="shared" si="4"/>
        <v>13-700-Security Access and Surveillance</v>
      </c>
    </row>
    <row r="267" spans="1:4">
      <c r="A267" s="25" t="s">
        <v>428</v>
      </c>
      <c r="B267" s="25">
        <v>800</v>
      </c>
      <c r="C267" s="15" t="s">
        <v>381</v>
      </c>
      <c r="D267" s="15" t="str">
        <f t="shared" si="4"/>
        <v>13-800-Building Automation and Control</v>
      </c>
    </row>
    <row r="268" spans="1:4">
      <c r="A268" s="25" t="s">
        <v>428</v>
      </c>
      <c r="B268" s="25">
        <v>850</v>
      </c>
      <c r="C268" s="15" t="s">
        <v>382</v>
      </c>
      <c r="D268" s="15" t="str">
        <f t="shared" si="4"/>
        <v>13-850-Detection and Alarm</v>
      </c>
    </row>
    <row r="269" spans="1:4" ht="16" thickBot="1">
      <c r="A269" s="25" t="s">
        <v>428</v>
      </c>
      <c r="B269" s="25">
        <v>900</v>
      </c>
      <c r="C269" s="15" t="s">
        <v>383</v>
      </c>
      <c r="D269" s="15" t="str">
        <f t="shared" si="4"/>
        <v>13-900-Fire Suppression</v>
      </c>
    </row>
    <row r="270" spans="1:4" ht="16" thickBot="1">
      <c r="A270" s="25" t="s">
        <v>429</v>
      </c>
      <c r="B270" s="30"/>
      <c r="C270" s="15" t="s">
        <v>384</v>
      </c>
      <c r="D270" s="15" t="str">
        <f t="shared" si="4"/>
        <v>14--Conveying Systems</v>
      </c>
    </row>
    <row r="271" spans="1:4">
      <c r="A271" s="25" t="s">
        <v>429</v>
      </c>
      <c r="B271" s="25">
        <v>100</v>
      </c>
      <c r="C271" s="15" t="s">
        <v>385</v>
      </c>
      <c r="D271" s="15" t="str">
        <f t="shared" si="4"/>
        <v>14-100-Dumbwaiters</v>
      </c>
    </row>
    <row r="272" spans="1:4">
      <c r="A272" s="25" t="s">
        <v>429</v>
      </c>
      <c r="B272" s="25">
        <v>200</v>
      </c>
      <c r="C272" s="15" t="s">
        <v>386</v>
      </c>
      <c r="D272" s="15" t="str">
        <f t="shared" si="4"/>
        <v>14-200-Elevators</v>
      </c>
    </row>
    <row r="273" spans="1:4">
      <c r="A273" s="25" t="s">
        <v>429</v>
      </c>
      <c r="B273" s="25">
        <v>300</v>
      </c>
      <c r="C273" s="15" t="s">
        <v>387</v>
      </c>
      <c r="D273" s="15" t="str">
        <f t="shared" si="4"/>
        <v>14-300-Escalators and Moving Walks</v>
      </c>
    </row>
    <row r="274" spans="1:4">
      <c r="A274" s="25" t="s">
        <v>429</v>
      </c>
      <c r="B274" s="25">
        <v>400</v>
      </c>
      <c r="C274" s="15" t="s">
        <v>388</v>
      </c>
      <c r="D274" s="15" t="str">
        <f t="shared" si="4"/>
        <v>14-400-Lifts</v>
      </c>
    </row>
    <row r="275" spans="1:4">
      <c r="A275" s="25" t="s">
        <v>429</v>
      </c>
      <c r="B275" s="25">
        <v>500</v>
      </c>
      <c r="C275" s="15" t="s">
        <v>389</v>
      </c>
      <c r="D275" s="15" t="str">
        <f t="shared" si="4"/>
        <v>14-500-Material Handling</v>
      </c>
    </row>
    <row r="276" spans="1:4">
      <c r="A276" s="25" t="s">
        <v>429</v>
      </c>
      <c r="B276" s="25">
        <v>600</v>
      </c>
      <c r="C276" s="15" t="s">
        <v>390</v>
      </c>
      <c r="D276" s="15" t="str">
        <f t="shared" si="4"/>
        <v>14-600-Hoists and Cables</v>
      </c>
    </row>
    <row r="277" spans="1:4">
      <c r="A277" s="25" t="s">
        <v>429</v>
      </c>
      <c r="B277" s="25">
        <v>700</v>
      </c>
      <c r="C277" s="15" t="s">
        <v>391</v>
      </c>
      <c r="D277" s="15" t="str">
        <f t="shared" si="4"/>
        <v>14-700-Turntables</v>
      </c>
    </row>
    <row r="278" spans="1:4">
      <c r="A278" s="25" t="s">
        <v>429</v>
      </c>
      <c r="B278" s="25">
        <v>800</v>
      </c>
      <c r="C278" s="15" t="s">
        <v>392</v>
      </c>
      <c r="D278" s="15" t="str">
        <f t="shared" si="4"/>
        <v>14-800-Scaffolding</v>
      </c>
    </row>
    <row r="279" spans="1:4" ht="16" thickBot="1">
      <c r="A279" s="25" t="s">
        <v>429</v>
      </c>
      <c r="B279" s="25">
        <v>900</v>
      </c>
      <c r="C279" s="15" t="s">
        <v>393</v>
      </c>
      <c r="D279" s="15" t="str">
        <f t="shared" si="4"/>
        <v>14-900-Transportation</v>
      </c>
    </row>
    <row r="280" spans="1:4" ht="16" thickBot="1">
      <c r="A280" s="25" t="s">
        <v>430</v>
      </c>
      <c r="B280" s="30"/>
      <c r="C280" s="15" t="s">
        <v>394</v>
      </c>
      <c r="D280" s="15" t="str">
        <f t="shared" si="4"/>
        <v>15--Mechanical</v>
      </c>
    </row>
    <row r="281" spans="1:4">
      <c r="A281" s="25" t="s">
        <v>430</v>
      </c>
      <c r="B281" s="29" t="s">
        <v>424</v>
      </c>
      <c r="C281" s="15" t="s">
        <v>395</v>
      </c>
      <c r="D281" s="15" t="str">
        <f t="shared" si="4"/>
        <v>15-050-Basic Mechanical Materials and Methods</v>
      </c>
    </row>
    <row r="282" spans="1:4">
      <c r="A282" s="25" t="s">
        <v>430</v>
      </c>
      <c r="B282" s="25">
        <v>100</v>
      </c>
      <c r="C282" s="15" t="s">
        <v>396</v>
      </c>
      <c r="D282" s="15" t="str">
        <f t="shared" si="4"/>
        <v>15-100-Plumbing</v>
      </c>
    </row>
    <row r="283" spans="1:4">
      <c r="A283" s="25" t="s">
        <v>430</v>
      </c>
      <c r="B283" s="25">
        <v>200</v>
      </c>
      <c r="C283" s="15" t="s">
        <v>397</v>
      </c>
      <c r="D283" s="15" t="str">
        <f t="shared" si="4"/>
        <v>15-200-Process Piping</v>
      </c>
    </row>
    <row r="284" spans="1:4">
      <c r="A284" s="25" t="s">
        <v>430</v>
      </c>
      <c r="B284" s="25">
        <v>300</v>
      </c>
      <c r="C284" s="15" t="s">
        <v>398</v>
      </c>
      <c r="D284" s="15" t="str">
        <f t="shared" si="4"/>
        <v>15-300-Fire Protection Piping</v>
      </c>
    </row>
    <row r="285" spans="1:4">
      <c r="A285" s="25" t="s">
        <v>430</v>
      </c>
      <c r="B285" s="25">
        <v>400</v>
      </c>
      <c r="C285" s="15" t="s">
        <v>399</v>
      </c>
      <c r="D285" s="15" t="str">
        <f t="shared" si="4"/>
        <v>15-400-Plumbing Fixtures and Equipment</v>
      </c>
    </row>
    <row r="286" spans="1:4">
      <c r="A286" s="25" t="s">
        <v>430</v>
      </c>
      <c r="B286" s="25">
        <v>500</v>
      </c>
      <c r="C286" s="15" t="s">
        <v>400</v>
      </c>
      <c r="D286" s="15" t="str">
        <f t="shared" si="4"/>
        <v>15-500-Heat-Generation Equipment</v>
      </c>
    </row>
    <row r="287" spans="1:4">
      <c r="A287" s="25" t="s">
        <v>430</v>
      </c>
      <c r="B287" s="25">
        <v>600</v>
      </c>
      <c r="C287" s="15" t="s">
        <v>401</v>
      </c>
      <c r="D287" s="15" t="str">
        <f t="shared" si="4"/>
        <v>15-600-Refrigeration Equipment</v>
      </c>
    </row>
    <row r="288" spans="1:4">
      <c r="A288" s="25" t="s">
        <v>430</v>
      </c>
      <c r="B288" s="25">
        <v>700</v>
      </c>
      <c r="C288" s="15" t="s">
        <v>402</v>
      </c>
      <c r="D288" s="15" t="str">
        <f t="shared" si="4"/>
        <v>15-700-Heating, Venting and Air Conditioning</v>
      </c>
    </row>
    <row r="289" spans="1:4">
      <c r="A289" s="25" t="s">
        <v>430</v>
      </c>
      <c r="B289" s="25">
        <v>800</v>
      </c>
      <c r="C289" s="15" t="s">
        <v>403</v>
      </c>
      <c r="D289" s="15" t="str">
        <f t="shared" si="4"/>
        <v>15-800-Air Distribution</v>
      </c>
    </row>
    <row r="290" spans="1:4">
      <c r="A290" s="25" t="s">
        <v>430</v>
      </c>
      <c r="B290" s="25">
        <v>900</v>
      </c>
      <c r="C290" s="15" t="s">
        <v>404</v>
      </c>
      <c r="D290" s="15" t="str">
        <f t="shared" si="4"/>
        <v>15-900-HVAC Instruments and Controls</v>
      </c>
    </row>
    <row r="291" spans="1:4" ht="16" thickBot="1">
      <c r="A291" s="25" t="s">
        <v>430</v>
      </c>
      <c r="B291" s="25">
        <v>950</v>
      </c>
      <c r="C291" s="15" t="s">
        <v>405</v>
      </c>
      <c r="D291" s="15" t="str">
        <f t="shared" si="4"/>
        <v>15-950-Testing, Adjusting, and Balancing</v>
      </c>
    </row>
    <row r="292" spans="1:4" ht="16" thickBot="1">
      <c r="A292" s="25" t="s">
        <v>431</v>
      </c>
      <c r="B292" s="31"/>
      <c r="C292" s="15" t="s">
        <v>406</v>
      </c>
      <c r="D292" s="15" t="str">
        <f t="shared" si="4"/>
        <v>16--Electrical</v>
      </c>
    </row>
    <row r="293" spans="1:4">
      <c r="A293" s="25" t="s">
        <v>431</v>
      </c>
      <c r="B293" s="29" t="s">
        <v>424</v>
      </c>
      <c r="C293" s="15" t="s">
        <v>407</v>
      </c>
      <c r="D293" s="15" t="str">
        <f t="shared" si="4"/>
        <v>16-050-Basic Electrical Materials and Methods</v>
      </c>
    </row>
    <row r="294" spans="1:4">
      <c r="A294" s="25" t="s">
        <v>431</v>
      </c>
      <c r="B294" s="25">
        <v>100</v>
      </c>
      <c r="C294" s="15" t="s">
        <v>406</v>
      </c>
      <c r="D294" s="15" t="str">
        <f t="shared" si="4"/>
        <v>16-100-Electrical</v>
      </c>
    </row>
    <row r="295" spans="1:4">
      <c r="A295" s="25" t="s">
        <v>431</v>
      </c>
      <c r="B295" s="25">
        <v>200</v>
      </c>
      <c r="C295" s="15" t="s">
        <v>408</v>
      </c>
      <c r="D295" s="15" t="str">
        <f t="shared" si="4"/>
        <v>16-200-Electrical Power</v>
      </c>
    </row>
    <row r="296" spans="1:4">
      <c r="A296" s="25" t="s">
        <v>431</v>
      </c>
      <c r="B296" s="25">
        <v>300</v>
      </c>
      <c r="C296" s="15" t="s">
        <v>409</v>
      </c>
      <c r="D296" s="15" t="str">
        <f t="shared" si="4"/>
        <v>16-300-Transmission and Distribution</v>
      </c>
    </row>
    <row r="297" spans="1:4">
      <c r="A297" s="25" t="s">
        <v>431</v>
      </c>
      <c r="B297" s="25">
        <v>400</v>
      </c>
      <c r="C297" s="15" t="s">
        <v>410</v>
      </c>
      <c r="D297" s="15" t="str">
        <f t="shared" si="4"/>
        <v>16-400-Low-Voltage Distribution</v>
      </c>
    </row>
    <row r="298" spans="1:4">
      <c r="A298" s="25" t="s">
        <v>431</v>
      </c>
      <c r="B298" s="25">
        <v>500</v>
      </c>
      <c r="C298" s="15" t="s">
        <v>411</v>
      </c>
      <c r="D298" s="15" t="str">
        <f t="shared" si="4"/>
        <v>16-500-Lighting</v>
      </c>
    </row>
    <row r="299" spans="1:4">
      <c r="A299" s="25" t="s">
        <v>431</v>
      </c>
      <c r="B299" s="25">
        <v>700</v>
      </c>
      <c r="C299" s="15" t="s">
        <v>412</v>
      </c>
      <c r="D299" s="15" t="str">
        <f t="shared" si="4"/>
        <v>16-700-Communications</v>
      </c>
    </row>
    <row r="300" spans="1:4" ht="16" thickBot="1">
      <c r="A300" s="25" t="s">
        <v>431</v>
      </c>
      <c r="B300" s="25">
        <v>800</v>
      </c>
      <c r="C300" s="15" t="s">
        <v>413</v>
      </c>
      <c r="D300" s="15" t="str">
        <f t="shared" si="4"/>
        <v>16-800-Sound and Video</v>
      </c>
    </row>
    <row r="301" spans="1:4" ht="16" thickBot="1">
      <c r="A301" s="25" t="s">
        <v>432</v>
      </c>
      <c r="B301" s="31"/>
      <c r="C301" s="15" t="s">
        <v>414</v>
      </c>
      <c r="D301" s="15" t="str">
        <f t="shared" si="4"/>
        <v>17--Markup and Contingency</v>
      </c>
    </row>
    <row r="302" spans="1:4">
      <c r="A302" s="25" t="s">
        <v>432</v>
      </c>
      <c r="B302" s="25" t="s">
        <v>5</v>
      </c>
      <c r="C302" s="15" t="s">
        <v>415</v>
      </c>
      <c r="D302" s="15" t="str">
        <f t="shared" si="4"/>
        <v>17-010-Contingency</v>
      </c>
    </row>
    <row r="303" spans="1:4">
      <c r="A303" s="25" t="s">
        <v>432</v>
      </c>
      <c r="B303" s="25" t="s">
        <v>433</v>
      </c>
      <c r="C303" s="15" t="s">
        <v>416</v>
      </c>
      <c r="D303" s="15" t="str">
        <f t="shared" si="4"/>
        <v>17-020-Insurance</v>
      </c>
    </row>
    <row r="304" spans="1:4">
      <c r="A304" s="25" t="s">
        <v>432</v>
      </c>
      <c r="B304" s="25" t="s">
        <v>434</v>
      </c>
      <c r="C304" s="15" t="s">
        <v>417</v>
      </c>
      <c r="D304" s="15" t="str">
        <f t="shared" si="4"/>
        <v>17-030-Bond</v>
      </c>
    </row>
    <row r="305" spans="1:4">
      <c r="A305" s="25" t="s">
        <v>432</v>
      </c>
      <c r="B305" s="25" t="s">
        <v>435</v>
      </c>
      <c r="C305" s="15" t="s">
        <v>418</v>
      </c>
      <c r="D305" s="15" t="str">
        <f t="shared" si="4"/>
        <v>17-040-Profit</v>
      </c>
    </row>
    <row r="306" spans="1:4">
      <c r="D306" s="15" t="str">
        <f t="shared" si="4"/>
        <v>--</v>
      </c>
    </row>
    <row r="307" spans="1:4">
      <c r="D307" s="15" t="str">
        <f t="shared" si="4"/>
        <v>--</v>
      </c>
    </row>
    <row r="308" spans="1:4">
      <c r="D308" s="15" t="str">
        <f t="shared" si="4"/>
        <v>--</v>
      </c>
    </row>
    <row r="309" spans="1:4">
      <c r="D309" s="15" t="str">
        <f t="shared" si="4"/>
        <v>--</v>
      </c>
    </row>
    <row r="310" spans="1:4">
      <c r="D310" s="15" t="str">
        <f t="shared" si="4"/>
        <v>--</v>
      </c>
    </row>
    <row r="311" spans="1:4">
      <c r="D311" s="15" t="str">
        <f t="shared" si="4"/>
        <v>--</v>
      </c>
    </row>
    <row r="312" spans="1:4">
      <c r="D312" s="15" t="str">
        <f t="shared" si="4"/>
        <v>--</v>
      </c>
    </row>
    <row r="313" spans="1:4">
      <c r="D313" s="15" t="str">
        <f t="shared" si="4"/>
        <v>--</v>
      </c>
    </row>
    <row r="314" spans="1:4">
      <c r="D314" s="15" t="str">
        <f t="shared" si="4"/>
        <v>--</v>
      </c>
    </row>
    <row r="315" spans="1:4">
      <c r="D315" s="15" t="str">
        <f t="shared" si="4"/>
        <v>--</v>
      </c>
    </row>
    <row r="316" spans="1:4">
      <c r="D316" s="15" t="str">
        <f t="shared" si="4"/>
        <v>--</v>
      </c>
    </row>
    <row r="317" spans="1:4">
      <c r="D317" s="15" t="str">
        <f t="shared" si="4"/>
        <v>--</v>
      </c>
    </row>
    <row r="318" spans="1:4">
      <c r="D318" s="15" t="str">
        <f t="shared" si="4"/>
        <v>--</v>
      </c>
    </row>
    <row r="319" spans="1:4">
      <c r="D319" s="15" t="str">
        <f t="shared" si="4"/>
        <v>--</v>
      </c>
    </row>
    <row r="320" spans="1:4">
      <c r="D320" s="15" t="str">
        <f t="shared" si="4"/>
        <v>--</v>
      </c>
    </row>
    <row r="321" spans="4:4">
      <c r="D321" s="15" t="str">
        <f t="shared" si="4"/>
        <v>--</v>
      </c>
    </row>
    <row r="322" spans="4:4">
      <c r="D322" s="15" t="str">
        <f t="shared" si="4"/>
        <v>--</v>
      </c>
    </row>
    <row r="323" spans="4:4">
      <c r="D323" s="15" t="str">
        <f t="shared" ref="D323:D386" si="5">CONCATENATE(A323,"-",B323,"-",C323)</f>
        <v>--</v>
      </c>
    </row>
    <row r="324" spans="4:4">
      <c r="D324" s="15" t="str">
        <f t="shared" si="5"/>
        <v>--</v>
      </c>
    </row>
    <row r="325" spans="4:4">
      <c r="D325" s="15" t="str">
        <f t="shared" si="5"/>
        <v>--</v>
      </c>
    </row>
    <row r="326" spans="4:4">
      <c r="D326" s="15" t="str">
        <f t="shared" si="5"/>
        <v>--</v>
      </c>
    </row>
    <row r="327" spans="4:4">
      <c r="D327" s="15" t="str">
        <f t="shared" si="5"/>
        <v>--</v>
      </c>
    </row>
    <row r="328" spans="4:4">
      <c r="D328" s="15" t="str">
        <f t="shared" si="5"/>
        <v>--</v>
      </c>
    </row>
    <row r="329" spans="4:4">
      <c r="D329" s="15" t="str">
        <f t="shared" si="5"/>
        <v>--</v>
      </c>
    </row>
    <row r="330" spans="4:4">
      <c r="D330" s="15" t="str">
        <f t="shared" si="5"/>
        <v>--</v>
      </c>
    </row>
    <row r="331" spans="4:4">
      <c r="D331" s="15" t="str">
        <f t="shared" si="5"/>
        <v>--</v>
      </c>
    </row>
    <row r="332" spans="4:4">
      <c r="D332" s="15" t="str">
        <f t="shared" si="5"/>
        <v>--</v>
      </c>
    </row>
    <row r="333" spans="4:4">
      <c r="D333" s="15" t="str">
        <f t="shared" si="5"/>
        <v>--</v>
      </c>
    </row>
    <row r="334" spans="4:4">
      <c r="D334" s="15" t="str">
        <f t="shared" si="5"/>
        <v>--</v>
      </c>
    </row>
    <row r="335" spans="4:4">
      <c r="D335" s="15" t="str">
        <f t="shared" si="5"/>
        <v>--</v>
      </c>
    </row>
    <row r="336" spans="4:4">
      <c r="D336" s="15" t="str">
        <f t="shared" si="5"/>
        <v>--</v>
      </c>
    </row>
    <row r="337" spans="4:4">
      <c r="D337" s="15" t="str">
        <f t="shared" si="5"/>
        <v>--</v>
      </c>
    </row>
    <row r="338" spans="4:4">
      <c r="D338" s="15" t="str">
        <f t="shared" si="5"/>
        <v>--</v>
      </c>
    </row>
    <row r="339" spans="4:4">
      <c r="D339" s="15" t="str">
        <f t="shared" si="5"/>
        <v>--</v>
      </c>
    </row>
    <row r="340" spans="4:4">
      <c r="D340" s="15" t="str">
        <f t="shared" si="5"/>
        <v>--</v>
      </c>
    </row>
    <row r="341" spans="4:4">
      <c r="D341" s="15" t="str">
        <f t="shared" si="5"/>
        <v>--</v>
      </c>
    </row>
    <row r="342" spans="4:4">
      <c r="D342" s="15" t="str">
        <f t="shared" si="5"/>
        <v>--</v>
      </c>
    </row>
    <row r="343" spans="4:4">
      <c r="D343" s="15" t="str">
        <f t="shared" si="5"/>
        <v>--</v>
      </c>
    </row>
    <row r="344" spans="4:4">
      <c r="D344" s="15" t="str">
        <f t="shared" si="5"/>
        <v>--</v>
      </c>
    </row>
    <row r="345" spans="4:4">
      <c r="D345" s="15" t="str">
        <f t="shared" si="5"/>
        <v>--</v>
      </c>
    </row>
    <row r="346" spans="4:4">
      <c r="D346" s="15" t="str">
        <f t="shared" si="5"/>
        <v>--</v>
      </c>
    </row>
    <row r="347" spans="4:4">
      <c r="D347" s="15" t="str">
        <f t="shared" si="5"/>
        <v>--</v>
      </c>
    </row>
    <row r="348" spans="4:4">
      <c r="D348" s="15" t="str">
        <f t="shared" si="5"/>
        <v>--</v>
      </c>
    </row>
    <row r="349" spans="4:4">
      <c r="D349" s="15" t="str">
        <f t="shared" si="5"/>
        <v>--</v>
      </c>
    </row>
    <row r="350" spans="4:4">
      <c r="D350" s="15" t="str">
        <f t="shared" si="5"/>
        <v>--</v>
      </c>
    </row>
    <row r="351" spans="4:4">
      <c r="D351" s="15" t="str">
        <f t="shared" si="5"/>
        <v>--</v>
      </c>
    </row>
    <row r="352" spans="4:4">
      <c r="D352" s="15" t="str">
        <f t="shared" si="5"/>
        <v>--</v>
      </c>
    </row>
    <row r="353" spans="4:4">
      <c r="D353" s="15" t="str">
        <f t="shared" si="5"/>
        <v>--</v>
      </c>
    </row>
    <row r="354" spans="4:4">
      <c r="D354" s="15" t="str">
        <f t="shared" si="5"/>
        <v>--</v>
      </c>
    </row>
    <row r="355" spans="4:4">
      <c r="D355" s="15" t="str">
        <f t="shared" si="5"/>
        <v>--</v>
      </c>
    </row>
    <row r="356" spans="4:4">
      <c r="D356" s="15" t="str">
        <f t="shared" si="5"/>
        <v>--</v>
      </c>
    </row>
    <row r="357" spans="4:4">
      <c r="D357" s="15" t="str">
        <f t="shared" si="5"/>
        <v>--</v>
      </c>
    </row>
    <row r="358" spans="4:4">
      <c r="D358" s="15" t="str">
        <f t="shared" si="5"/>
        <v>--</v>
      </c>
    </row>
    <row r="359" spans="4:4">
      <c r="D359" s="15" t="str">
        <f t="shared" si="5"/>
        <v>--</v>
      </c>
    </row>
    <row r="360" spans="4:4">
      <c r="D360" s="15" t="str">
        <f t="shared" si="5"/>
        <v>--</v>
      </c>
    </row>
    <row r="361" spans="4:4">
      <c r="D361" s="15" t="str">
        <f t="shared" si="5"/>
        <v>--</v>
      </c>
    </row>
    <row r="362" spans="4:4">
      <c r="D362" s="15" t="str">
        <f t="shared" si="5"/>
        <v>--</v>
      </c>
    </row>
    <row r="363" spans="4:4">
      <c r="D363" s="15" t="str">
        <f t="shared" si="5"/>
        <v>--</v>
      </c>
    </row>
    <row r="364" spans="4:4">
      <c r="D364" s="15" t="str">
        <f t="shared" si="5"/>
        <v>--</v>
      </c>
    </row>
    <row r="365" spans="4:4">
      <c r="D365" s="15" t="str">
        <f t="shared" si="5"/>
        <v>--</v>
      </c>
    </row>
    <row r="366" spans="4:4">
      <c r="D366" s="15" t="str">
        <f t="shared" si="5"/>
        <v>--</v>
      </c>
    </row>
    <row r="367" spans="4:4">
      <c r="D367" s="15" t="str">
        <f t="shared" si="5"/>
        <v>--</v>
      </c>
    </row>
    <row r="368" spans="4:4">
      <c r="D368" s="15" t="str">
        <f t="shared" si="5"/>
        <v>--</v>
      </c>
    </row>
    <row r="369" spans="4:4">
      <c r="D369" s="15" t="str">
        <f t="shared" si="5"/>
        <v>--</v>
      </c>
    </row>
    <row r="370" spans="4:4">
      <c r="D370" s="15" t="str">
        <f t="shared" si="5"/>
        <v>--</v>
      </c>
    </row>
    <row r="371" spans="4:4">
      <c r="D371" s="15" t="str">
        <f t="shared" si="5"/>
        <v>--</v>
      </c>
    </row>
    <row r="372" spans="4:4">
      <c r="D372" s="15" t="str">
        <f t="shared" si="5"/>
        <v>--</v>
      </c>
    </row>
    <row r="373" spans="4:4">
      <c r="D373" s="15" t="str">
        <f t="shared" si="5"/>
        <v>--</v>
      </c>
    </row>
    <row r="374" spans="4:4">
      <c r="D374" s="15" t="str">
        <f t="shared" si="5"/>
        <v>--</v>
      </c>
    </row>
    <row r="375" spans="4:4">
      <c r="D375" s="15" t="str">
        <f t="shared" si="5"/>
        <v>--</v>
      </c>
    </row>
    <row r="376" spans="4:4">
      <c r="D376" s="15" t="str">
        <f t="shared" si="5"/>
        <v>--</v>
      </c>
    </row>
    <row r="377" spans="4:4">
      <c r="D377" s="15" t="str">
        <f t="shared" si="5"/>
        <v>--</v>
      </c>
    </row>
    <row r="378" spans="4:4">
      <c r="D378" s="15" t="str">
        <f t="shared" si="5"/>
        <v>--</v>
      </c>
    </row>
    <row r="379" spans="4:4">
      <c r="D379" s="15" t="str">
        <f t="shared" si="5"/>
        <v>--</v>
      </c>
    </row>
    <row r="380" spans="4:4">
      <c r="D380" s="15" t="str">
        <f t="shared" si="5"/>
        <v>--</v>
      </c>
    </row>
    <row r="381" spans="4:4">
      <c r="D381" s="15" t="str">
        <f t="shared" si="5"/>
        <v>--</v>
      </c>
    </row>
    <row r="382" spans="4:4">
      <c r="D382" s="15" t="str">
        <f t="shared" si="5"/>
        <v>--</v>
      </c>
    </row>
    <row r="383" spans="4:4">
      <c r="D383" s="15" t="str">
        <f t="shared" si="5"/>
        <v>--</v>
      </c>
    </row>
    <row r="384" spans="4:4">
      <c r="D384" s="15" t="str">
        <f t="shared" si="5"/>
        <v>--</v>
      </c>
    </row>
    <row r="385" spans="4:4">
      <c r="D385" s="15" t="str">
        <f t="shared" si="5"/>
        <v>--</v>
      </c>
    </row>
    <row r="386" spans="4:4">
      <c r="D386" s="15" t="str">
        <f t="shared" si="5"/>
        <v>--</v>
      </c>
    </row>
    <row r="387" spans="4:4">
      <c r="D387" s="15" t="str">
        <f t="shared" ref="D387:D450" si="6">CONCATENATE(A387,"-",B387,"-",C387)</f>
        <v>--</v>
      </c>
    </row>
    <row r="388" spans="4:4">
      <c r="D388" s="15" t="str">
        <f t="shared" si="6"/>
        <v>--</v>
      </c>
    </row>
    <row r="389" spans="4:4">
      <c r="D389" s="15" t="str">
        <f t="shared" si="6"/>
        <v>--</v>
      </c>
    </row>
    <row r="390" spans="4:4">
      <c r="D390" s="15" t="str">
        <f t="shared" si="6"/>
        <v>--</v>
      </c>
    </row>
    <row r="391" spans="4:4">
      <c r="D391" s="15" t="str">
        <f t="shared" si="6"/>
        <v>--</v>
      </c>
    </row>
    <row r="392" spans="4:4">
      <c r="D392" s="15" t="str">
        <f t="shared" si="6"/>
        <v>--</v>
      </c>
    </row>
    <row r="393" spans="4:4">
      <c r="D393" s="15" t="str">
        <f t="shared" si="6"/>
        <v>--</v>
      </c>
    </row>
    <row r="394" spans="4:4">
      <c r="D394" s="15" t="str">
        <f t="shared" si="6"/>
        <v>--</v>
      </c>
    </row>
    <row r="395" spans="4:4">
      <c r="D395" s="15" t="str">
        <f t="shared" si="6"/>
        <v>--</v>
      </c>
    </row>
    <row r="396" spans="4:4">
      <c r="D396" s="15" t="str">
        <f t="shared" si="6"/>
        <v>--</v>
      </c>
    </row>
    <row r="397" spans="4:4">
      <c r="D397" s="15" t="str">
        <f t="shared" si="6"/>
        <v>--</v>
      </c>
    </row>
    <row r="398" spans="4:4">
      <c r="D398" s="15" t="str">
        <f t="shared" si="6"/>
        <v>--</v>
      </c>
    </row>
    <row r="399" spans="4:4">
      <c r="D399" s="15" t="str">
        <f t="shared" si="6"/>
        <v>--</v>
      </c>
    </row>
    <row r="400" spans="4:4">
      <c r="D400" s="15" t="str">
        <f t="shared" si="6"/>
        <v>--</v>
      </c>
    </row>
    <row r="401" spans="4:4">
      <c r="D401" s="15" t="str">
        <f t="shared" si="6"/>
        <v>--</v>
      </c>
    </row>
    <row r="402" spans="4:4">
      <c r="D402" s="15" t="str">
        <f t="shared" si="6"/>
        <v>--</v>
      </c>
    </row>
    <row r="403" spans="4:4">
      <c r="D403" s="15" t="str">
        <f t="shared" si="6"/>
        <v>--</v>
      </c>
    </row>
    <row r="404" spans="4:4">
      <c r="D404" s="15" t="str">
        <f t="shared" si="6"/>
        <v>--</v>
      </c>
    </row>
    <row r="405" spans="4:4">
      <c r="D405" s="15" t="str">
        <f t="shared" si="6"/>
        <v>--</v>
      </c>
    </row>
    <row r="406" spans="4:4">
      <c r="D406" s="15" t="str">
        <f t="shared" si="6"/>
        <v>--</v>
      </c>
    </row>
    <row r="407" spans="4:4">
      <c r="D407" s="15" t="str">
        <f t="shared" si="6"/>
        <v>--</v>
      </c>
    </row>
    <row r="408" spans="4:4">
      <c r="D408" s="15" t="str">
        <f t="shared" si="6"/>
        <v>--</v>
      </c>
    </row>
    <row r="409" spans="4:4">
      <c r="D409" s="15" t="str">
        <f t="shared" si="6"/>
        <v>--</v>
      </c>
    </row>
    <row r="410" spans="4:4">
      <c r="D410" s="15" t="str">
        <f t="shared" si="6"/>
        <v>--</v>
      </c>
    </row>
    <row r="411" spans="4:4">
      <c r="D411" s="15" t="str">
        <f t="shared" si="6"/>
        <v>--</v>
      </c>
    </row>
    <row r="412" spans="4:4">
      <c r="D412" s="15" t="str">
        <f t="shared" si="6"/>
        <v>--</v>
      </c>
    </row>
    <row r="413" spans="4:4">
      <c r="D413" s="15" t="str">
        <f t="shared" si="6"/>
        <v>--</v>
      </c>
    </row>
    <row r="414" spans="4:4">
      <c r="D414" s="15" t="str">
        <f t="shared" si="6"/>
        <v>--</v>
      </c>
    </row>
    <row r="415" spans="4:4">
      <c r="D415" s="15" t="str">
        <f t="shared" si="6"/>
        <v>--</v>
      </c>
    </row>
    <row r="416" spans="4:4">
      <c r="D416" s="15" t="str">
        <f t="shared" si="6"/>
        <v>--</v>
      </c>
    </row>
    <row r="417" spans="4:4">
      <c r="D417" s="15" t="str">
        <f t="shared" si="6"/>
        <v>--</v>
      </c>
    </row>
    <row r="418" spans="4:4">
      <c r="D418" s="15" t="str">
        <f t="shared" si="6"/>
        <v>--</v>
      </c>
    </row>
    <row r="419" spans="4:4">
      <c r="D419" s="15" t="str">
        <f t="shared" si="6"/>
        <v>--</v>
      </c>
    </row>
    <row r="420" spans="4:4">
      <c r="D420" s="15" t="str">
        <f t="shared" si="6"/>
        <v>--</v>
      </c>
    </row>
    <row r="421" spans="4:4">
      <c r="D421" s="15" t="str">
        <f t="shared" si="6"/>
        <v>--</v>
      </c>
    </row>
    <row r="422" spans="4:4">
      <c r="D422" s="15" t="str">
        <f t="shared" si="6"/>
        <v>--</v>
      </c>
    </row>
    <row r="423" spans="4:4">
      <c r="D423" s="15" t="str">
        <f t="shared" si="6"/>
        <v>--</v>
      </c>
    </row>
    <row r="424" spans="4:4">
      <c r="D424" s="15" t="str">
        <f t="shared" si="6"/>
        <v>--</v>
      </c>
    </row>
    <row r="425" spans="4:4">
      <c r="D425" s="15" t="str">
        <f t="shared" si="6"/>
        <v>--</v>
      </c>
    </row>
    <row r="426" spans="4:4">
      <c r="D426" s="15" t="str">
        <f t="shared" si="6"/>
        <v>--</v>
      </c>
    </row>
    <row r="427" spans="4:4">
      <c r="D427" s="15" t="str">
        <f t="shared" si="6"/>
        <v>--</v>
      </c>
    </row>
    <row r="428" spans="4:4">
      <c r="D428" s="15" t="str">
        <f t="shared" si="6"/>
        <v>--</v>
      </c>
    </row>
    <row r="429" spans="4:4">
      <c r="D429" s="15" t="str">
        <f t="shared" si="6"/>
        <v>--</v>
      </c>
    </row>
    <row r="430" spans="4:4">
      <c r="D430" s="15" t="str">
        <f t="shared" si="6"/>
        <v>--</v>
      </c>
    </row>
    <row r="431" spans="4:4">
      <c r="D431" s="15" t="str">
        <f t="shared" si="6"/>
        <v>--</v>
      </c>
    </row>
    <row r="432" spans="4:4">
      <c r="D432" s="15" t="str">
        <f t="shared" si="6"/>
        <v>--</v>
      </c>
    </row>
    <row r="433" spans="4:4">
      <c r="D433" s="15" t="str">
        <f t="shared" si="6"/>
        <v>--</v>
      </c>
    </row>
    <row r="434" spans="4:4">
      <c r="D434" s="15" t="str">
        <f t="shared" si="6"/>
        <v>--</v>
      </c>
    </row>
    <row r="435" spans="4:4">
      <c r="D435" s="15" t="str">
        <f t="shared" si="6"/>
        <v>--</v>
      </c>
    </row>
    <row r="436" spans="4:4">
      <c r="D436" s="15" t="str">
        <f t="shared" si="6"/>
        <v>--</v>
      </c>
    </row>
    <row r="437" spans="4:4">
      <c r="D437" s="15" t="str">
        <f t="shared" si="6"/>
        <v>--</v>
      </c>
    </row>
    <row r="438" spans="4:4">
      <c r="D438" s="15" t="str">
        <f t="shared" si="6"/>
        <v>--</v>
      </c>
    </row>
    <row r="439" spans="4:4">
      <c r="D439" s="15" t="str">
        <f t="shared" si="6"/>
        <v>--</v>
      </c>
    </row>
    <row r="440" spans="4:4">
      <c r="D440" s="15" t="str">
        <f t="shared" si="6"/>
        <v>--</v>
      </c>
    </row>
    <row r="441" spans="4:4">
      <c r="D441" s="15" t="str">
        <f t="shared" si="6"/>
        <v>--</v>
      </c>
    </row>
    <row r="442" spans="4:4">
      <c r="D442" s="15" t="str">
        <f t="shared" si="6"/>
        <v>--</v>
      </c>
    </row>
    <row r="443" spans="4:4">
      <c r="D443" s="15" t="str">
        <f t="shared" si="6"/>
        <v>--</v>
      </c>
    </row>
    <row r="444" spans="4:4">
      <c r="D444" s="15" t="str">
        <f t="shared" si="6"/>
        <v>--</v>
      </c>
    </row>
    <row r="445" spans="4:4">
      <c r="D445" s="15" t="str">
        <f t="shared" si="6"/>
        <v>--</v>
      </c>
    </row>
    <row r="446" spans="4:4">
      <c r="D446" s="15" t="str">
        <f t="shared" si="6"/>
        <v>--</v>
      </c>
    </row>
    <row r="447" spans="4:4">
      <c r="D447" s="15" t="str">
        <f t="shared" si="6"/>
        <v>--</v>
      </c>
    </row>
    <row r="448" spans="4:4">
      <c r="D448" s="15" t="str">
        <f t="shared" si="6"/>
        <v>--</v>
      </c>
    </row>
    <row r="449" spans="4:4">
      <c r="D449" s="15" t="str">
        <f t="shared" si="6"/>
        <v>--</v>
      </c>
    </row>
    <row r="450" spans="4:4">
      <c r="D450" s="15" t="str">
        <f t="shared" si="6"/>
        <v>--</v>
      </c>
    </row>
    <row r="451" spans="4:4">
      <c r="D451" s="15" t="str">
        <f t="shared" ref="D451:D514" si="7">CONCATENATE(A451,"-",B451,"-",C451)</f>
        <v>--</v>
      </c>
    </row>
    <row r="452" spans="4:4">
      <c r="D452" s="15" t="str">
        <f t="shared" si="7"/>
        <v>--</v>
      </c>
    </row>
    <row r="453" spans="4:4">
      <c r="D453" s="15" t="str">
        <f t="shared" si="7"/>
        <v>--</v>
      </c>
    </row>
    <row r="454" spans="4:4">
      <c r="D454" s="15" t="str">
        <f t="shared" si="7"/>
        <v>--</v>
      </c>
    </row>
    <row r="455" spans="4:4">
      <c r="D455" s="15" t="str">
        <f t="shared" si="7"/>
        <v>--</v>
      </c>
    </row>
    <row r="456" spans="4:4">
      <c r="D456" s="15" t="str">
        <f t="shared" si="7"/>
        <v>--</v>
      </c>
    </row>
    <row r="457" spans="4:4">
      <c r="D457" s="15" t="str">
        <f t="shared" si="7"/>
        <v>--</v>
      </c>
    </row>
    <row r="458" spans="4:4">
      <c r="D458" s="15" t="str">
        <f t="shared" si="7"/>
        <v>--</v>
      </c>
    </row>
    <row r="459" spans="4:4">
      <c r="D459" s="15" t="str">
        <f t="shared" si="7"/>
        <v>--</v>
      </c>
    </row>
    <row r="460" spans="4:4">
      <c r="D460" s="15" t="str">
        <f t="shared" si="7"/>
        <v>--</v>
      </c>
    </row>
    <row r="461" spans="4:4">
      <c r="D461" s="15" t="str">
        <f t="shared" si="7"/>
        <v>--</v>
      </c>
    </row>
    <row r="462" spans="4:4">
      <c r="D462" s="15" t="str">
        <f t="shared" si="7"/>
        <v>--</v>
      </c>
    </row>
    <row r="463" spans="4:4">
      <c r="D463" s="15" t="str">
        <f t="shared" si="7"/>
        <v>--</v>
      </c>
    </row>
    <row r="464" spans="4:4">
      <c r="D464" s="15" t="str">
        <f t="shared" si="7"/>
        <v>--</v>
      </c>
    </row>
    <row r="465" spans="4:4">
      <c r="D465" s="15" t="str">
        <f t="shared" si="7"/>
        <v>--</v>
      </c>
    </row>
    <row r="466" spans="4:4">
      <c r="D466" s="15" t="str">
        <f t="shared" si="7"/>
        <v>--</v>
      </c>
    </row>
    <row r="467" spans="4:4">
      <c r="D467" s="15" t="str">
        <f t="shared" si="7"/>
        <v>--</v>
      </c>
    </row>
    <row r="468" spans="4:4">
      <c r="D468" s="15" t="str">
        <f t="shared" si="7"/>
        <v>--</v>
      </c>
    </row>
    <row r="469" spans="4:4">
      <c r="D469" s="15" t="str">
        <f t="shared" si="7"/>
        <v>--</v>
      </c>
    </row>
    <row r="470" spans="4:4">
      <c r="D470" s="15" t="str">
        <f t="shared" si="7"/>
        <v>--</v>
      </c>
    </row>
    <row r="471" spans="4:4">
      <c r="D471" s="15" t="str">
        <f t="shared" si="7"/>
        <v>--</v>
      </c>
    </row>
    <row r="472" spans="4:4">
      <c r="D472" s="15" t="str">
        <f t="shared" si="7"/>
        <v>--</v>
      </c>
    </row>
    <row r="473" spans="4:4">
      <c r="D473" s="15" t="str">
        <f t="shared" si="7"/>
        <v>--</v>
      </c>
    </row>
    <row r="474" spans="4:4">
      <c r="D474" s="15" t="str">
        <f t="shared" si="7"/>
        <v>--</v>
      </c>
    </row>
    <row r="475" spans="4:4">
      <c r="D475" s="15" t="str">
        <f t="shared" si="7"/>
        <v>--</v>
      </c>
    </row>
    <row r="476" spans="4:4">
      <c r="D476" s="15" t="str">
        <f t="shared" si="7"/>
        <v>--</v>
      </c>
    </row>
    <row r="477" spans="4:4">
      <c r="D477" s="15" t="str">
        <f t="shared" si="7"/>
        <v>--</v>
      </c>
    </row>
    <row r="478" spans="4:4">
      <c r="D478" s="15" t="str">
        <f t="shared" si="7"/>
        <v>--</v>
      </c>
    </row>
    <row r="479" spans="4:4">
      <c r="D479" s="15" t="str">
        <f t="shared" si="7"/>
        <v>--</v>
      </c>
    </row>
    <row r="480" spans="4:4">
      <c r="D480" s="15" t="str">
        <f t="shared" si="7"/>
        <v>--</v>
      </c>
    </row>
    <row r="481" spans="4:4">
      <c r="D481" s="15" t="str">
        <f t="shared" si="7"/>
        <v>--</v>
      </c>
    </row>
    <row r="482" spans="4:4">
      <c r="D482" s="15" t="str">
        <f t="shared" si="7"/>
        <v>--</v>
      </c>
    </row>
    <row r="483" spans="4:4">
      <c r="D483" s="15" t="str">
        <f t="shared" si="7"/>
        <v>--</v>
      </c>
    </row>
    <row r="484" spans="4:4">
      <c r="D484" s="15" t="str">
        <f t="shared" si="7"/>
        <v>--</v>
      </c>
    </row>
    <row r="485" spans="4:4">
      <c r="D485" s="15" t="str">
        <f t="shared" si="7"/>
        <v>--</v>
      </c>
    </row>
    <row r="486" spans="4:4">
      <c r="D486" s="15" t="str">
        <f t="shared" si="7"/>
        <v>--</v>
      </c>
    </row>
    <row r="487" spans="4:4">
      <c r="D487" s="15" t="str">
        <f t="shared" si="7"/>
        <v>--</v>
      </c>
    </row>
    <row r="488" spans="4:4">
      <c r="D488" s="15" t="str">
        <f t="shared" si="7"/>
        <v>--</v>
      </c>
    </row>
    <row r="489" spans="4:4">
      <c r="D489" s="15" t="str">
        <f t="shared" si="7"/>
        <v>--</v>
      </c>
    </row>
    <row r="490" spans="4:4">
      <c r="D490" s="15" t="str">
        <f t="shared" si="7"/>
        <v>--</v>
      </c>
    </row>
    <row r="491" spans="4:4">
      <c r="D491" s="15" t="str">
        <f t="shared" si="7"/>
        <v>--</v>
      </c>
    </row>
    <row r="492" spans="4:4">
      <c r="D492" s="15" t="str">
        <f t="shared" si="7"/>
        <v>--</v>
      </c>
    </row>
    <row r="493" spans="4:4">
      <c r="D493" s="15" t="str">
        <f t="shared" si="7"/>
        <v>--</v>
      </c>
    </row>
    <row r="494" spans="4:4">
      <c r="D494" s="15" t="str">
        <f t="shared" si="7"/>
        <v>--</v>
      </c>
    </row>
    <row r="495" spans="4:4">
      <c r="D495" s="15" t="str">
        <f t="shared" si="7"/>
        <v>--</v>
      </c>
    </row>
    <row r="496" spans="4:4">
      <c r="D496" s="15" t="str">
        <f t="shared" si="7"/>
        <v>--</v>
      </c>
    </row>
    <row r="497" spans="4:4">
      <c r="D497" s="15" t="str">
        <f t="shared" si="7"/>
        <v>--</v>
      </c>
    </row>
    <row r="498" spans="4:4">
      <c r="D498" s="15" t="str">
        <f t="shared" si="7"/>
        <v>--</v>
      </c>
    </row>
    <row r="499" spans="4:4">
      <c r="D499" s="15" t="str">
        <f t="shared" si="7"/>
        <v>--</v>
      </c>
    </row>
    <row r="500" spans="4:4">
      <c r="D500" s="15" t="str">
        <f t="shared" si="7"/>
        <v>--</v>
      </c>
    </row>
    <row r="501" spans="4:4">
      <c r="D501" s="15" t="str">
        <f t="shared" si="7"/>
        <v>--</v>
      </c>
    </row>
    <row r="502" spans="4:4">
      <c r="D502" s="15" t="str">
        <f t="shared" si="7"/>
        <v>--</v>
      </c>
    </row>
    <row r="503" spans="4:4">
      <c r="D503" s="15" t="str">
        <f t="shared" si="7"/>
        <v>--</v>
      </c>
    </row>
    <row r="504" spans="4:4">
      <c r="D504" s="15" t="str">
        <f t="shared" si="7"/>
        <v>--</v>
      </c>
    </row>
    <row r="505" spans="4:4">
      <c r="D505" s="15" t="str">
        <f t="shared" si="7"/>
        <v>--</v>
      </c>
    </row>
    <row r="506" spans="4:4">
      <c r="D506" s="15" t="str">
        <f t="shared" si="7"/>
        <v>--</v>
      </c>
    </row>
    <row r="507" spans="4:4">
      <c r="D507" s="15" t="str">
        <f t="shared" si="7"/>
        <v>--</v>
      </c>
    </row>
    <row r="508" spans="4:4">
      <c r="D508" s="15" t="str">
        <f t="shared" si="7"/>
        <v>--</v>
      </c>
    </row>
    <row r="509" spans="4:4">
      <c r="D509" s="15" t="str">
        <f t="shared" si="7"/>
        <v>--</v>
      </c>
    </row>
    <row r="510" spans="4:4">
      <c r="D510" s="15" t="str">
        <f t="shared" si="7"/>
        <v>--</v>
      </c>
    </row>
    <row r="511" spans="4:4">
      <c r="D511" s="15" t="str">
        <f t="shared" si="7"/>
        <v>--</v>
      </c>
    </row>
    <row r="512" spans="4:4">
      <c r="D512" s="15" t="str">
        <f t="shared" si="7"/>
        <v>--</v>
      </c>
    </row>
    <row r="513" spans="4:4">
      <c r="D513" s="15" t="str">
        <f t="shared" si="7"/>
        <v>--</v>
      </c>
    </row>
    <row r="514" spans="4:4">
      <c r="D514" s="15" t="str">
        <f t="shared" si="7"/>
        <v>--</v>
      </c>
    </row>
    <row r="515" spans="4:4">
      <c r="D515" s="15" t="str">
        <f t="shared" ref="D515:D578" si="8">CONCATENATE(A515,"-",B515,"-",C515)</f>
        <v>--</v>
      </c>
    </row>
    <row r="516" spans="4:4">
      <c r="D516" s="15" t="str">
        <f t="shared" si="8"/>
        <v>--</v>
      </c>
    </row>
    <row r="517" spans="4:4">
      <c r="D517" s="15" t="str">
        <f t="shared" si="8"/>
        <v>--</v>
      </c>
    </row>
    <row r="518" spans="4:4">
      <c r="D518" s="15" t="str">
        <f t="shared" si="8"/>
        <v>--</v>
      </c>
    </row>
    <row r="519" spans="4:4">
      <c r="D519" s="15" t="str">
        <f t="shared" si="8"/>
        <v>--</v>
      </c>
    </row>
    <row r="520" spans="4:4">
      <c r="D520" s="15" t="str">
        <f t="shared" si="8"/>
        <v>--</v>
      </c>
    </row>
    <row r="521" spans="4:4">
      <c r="D521" s="15" t="str">
        <f t="shared" si="8"/>
        <v>--</v>
      </c>
    </row>
    <row r="522" spans="4:4">
      <c r="D522" s="15" t="str">
        <f t="shared" si="8"/>
        <v>--</v>
      </c>
    </row>
    <row r="523" spans="4:4">
      <c r="D523" s="15" t="str">
        <f t="shared" si="8"/>
        <v>--</v>
      </c>
    </row>
    <row r="524" spans="4:4">
      <c r="D524" s="15" t="str">
        <f t="shared" si="8"/>
        <v>--</v>
      </c>
    </row>
    <row r="525" spans="4:4">
      <c r="D525" s="15" t="str">
        <f t="shared" si="8"/>
        <v>--</v>
      </c>
    </row>
    <row r="526" spans="4:4">
      <c r="D526" s="15" t="str">
        <f t="shared" si="8"/>
        <v>--</v>
      </c>
    </row>
    <row r="527" spans="4:4">
      <c r="D527" s="15" t="str">
        <f t="shared" si="8"/>
        <v>--</v>
      </c>
    </row>
    <row r="528" spans="4:4">
      <c r="D528" s="15" t="str">
        <f t="shared" si="8"/>
        <v>--</v>
      </c>
    </row>
    <row r="529" spans="4:4">
      <c r="D529" s="15" t="str">
        <f t="shared" si="8"/>
        <v>--</v>
      </c>
    </row>
    <row r="530" spans="4:4">
      <c r="D530" s="15" t="str">
        <f t="shared" si="8"/>
        <v>--</v>
      </c>
    </row>
    <row r="531" spans="4:4">
      <c r="D531" s="15" t="str">
        <f t="shared" si="8"/>
        <v>--</v>
      </c>
    </row>
    <row r="532" spans="4:4">
      <c r="D532" s="15" t="str">
        <f t="shared" si="8"/>
        <v>--</v>
      </c>
    </row>
    <row r="533" spans="4:4">
      <c r="D533" s="15" t="str">
        <f t="shared" si="8"/>
        <v>--</v>
      </c>
    </row>
    <row r="534" spans="4:4">
      <c r="D534" s="15" t="str">
        <f t="shared" si="8"/>
        <v>--</v>
      </c>
    </row>
    <row r="535" spans="4:4">
      <c r="D535" s="15" t="str">
        <f t="shared" si="8"/>
        <v>--</v>
      </c>
    </row>
    <row r="536" spans="4:4">
      <c r="D536" s="15" t="str">
        <f t="shared" si="8"/>
        <v>--</v>
      </c>
    </row>
    <row r="537" spans="4:4">
      <c r="D537" s="15" t="str">
        <f t="shared" si="8"/>
        <v>--</v>
      </c>
    </row>
    <row r="538" spans="4:4">
      <c r="D538" s="15" t="str">
        <f t="shared" si="8"/>
        <v>--</v>
      </c>
    </row>
    <row r="539" spans="4:4">
      <c r="D539" s="15" t="str">
        <f t="shared" si="8"/>
        <v>--</v>
      </c>
    </row>
    <row r="540" spans="4:4">
      <c r="D540" s="15" t="str">
        <f t="shared" si="8"/>
        <v>--</v>
      </c>
    </row>
    <row r="541" spans="4:4">
      <c r="D541" s="15" t="str">
        <f t="shared" si="8"/>
        <v>--</v>
      </c>
    </row>
    <row r="542" spans="4:4">
      <c r="D542" s="15" t="str">
        <f t="shared" si="8"/>
        <v>--</v>
      </c>
    </row>
    <row r="543" spans="4:4">
      <c r="D543" s="15" t="str">
        <f t="shared" si="8"/>
        <v>--</v>
      </c>
    </row>
    <row r="544" spans="4:4">
      <c r="D544" s="15" t="str">
        <f t="shared" si="8"/>
        <v>--</v>
      </c>
    </row>
    <row r="545" spans="4:4">
      <c r="D545" s="15" t="str">
        <f t="shared" si="8"/>
        <v>--</v>
      </c>
    </row>
    <row r="546" spans="4:4">
      <c r="D546" s="15" t="str">
        <f t="shared" si="8"/>
        <v>--</v>
      </c>
    </row>
    <row r="547" spans="4:4">
      <c r="D547" s="15" t="str">
        <f t="shared" si="8"/>
        <v>--</v>
      </c>
    </row>
    <row r="548" spans="4:4">
      <c r="D548" s="15" t="str">
        <f t="shared" si="8"/>
        <v>--</v>
      </c>
    </row>
    <row r="549" spans="4:4">
      <c r="D549" s="15" t="str">
        <f t="shared" si="8"/>
        <v>--</v>
      </c>
    </row>
    <row r="550" spans="4:4">
      <c r="D550" s="15" t="str">
        <f t="shared" si="8"/>
        <v>--</v>
      </c>
    </row>
    <row r="551" spans="4:4">
      <c r="D551" s="15" t="str">
        <f t="shared" si="8"/>
        <v>--</v>
      </c>
    </row>
    <row r="552" spans="4:4">
      <c r="D552" s="15" t="str">
        <f t="shared" si="8"/>
        <v>--</v>
      </c>
    </row>
    <row r="553" spans="4:4">
      <c r="D553" s="15" t="str">
        <f t="shared" si="8"/>
        <v>--</v>
      </c>
    </row>
    <row r="554" spans="4:4">
      <c r="D554" s="15" t="str">
        <f t="shared" si="8"/>
        <v>--</v>
      </c>
    </row>
    <row r="555" spans="4:4">
      <c r="D555" s="15" t="str">
        <f t="shared" si="8"/>
        <v>--</v>
      </c>
    </row>
    <row r="556" spans="4:4">
      <c r="D556" s="15" t="str">
        <f t="shared" si="8"/>
        <v>--</v>
      </c>
    </row>
    <row r="557" spans="4:4">
      <c r="D557" s="15" t="str">
        <f t="shared" si="8"/>
        <v>--</v>
      </c>
    </row>
    <row r="558" spans="4:4">
      <c r="D558" s="15" t="str">
        <f t="shared" si="8"/>
        <v>--</v>
      </c>
    </row>
    <row r="559" spans="4:4">
      <c r="D559" s="15" t="str">
        <f t="shared" si="8"/>
        <v>--</v>
      </c>
    </row>
    <row r="560" spans="4:4">
      <c r="D560" s="15" t="str">
        <f t="shared" si="8"/>
        <v>--</v>
      </c>
    </row>
    <row r="561" spans="4:4">
      <c r="D561" s="15" t="str">
        <f t="shared" si="8"/>
        <v>--</v>
      </c>
    </row>
    <row r="562" spans="4:4">
      <c r="D562" s="15" t="str">
        <f t="shared" si="8"/>
        <v>--</v>
      </c>
    </row>
    <row r="563" spans="4:4">
      <c r="D563" s="15" t="str">
        <f t="shared" si="8"/>
        <v>--</v>
      </c>
    </row>
    <row r="564" spans="4:4">
      <c r="D564" s="15" t="str">
        <f t="shared" si="8"/>
        <v>--</v>
      </c>
    </row>
    <row r="565" spans="4:4">
      <c r="D565" s="15" t="str">
        <f t="shared" si="8"/>
        <v>--</v>
      </c>
    </row>
    <row r="566" spans="4:4">
      <c r="D566" s="15" t="str">
        <f t="shared" si="8"/>
        <v>--</v>
      </c>
    </row>
    <row r="567" spans="4:4">
      <c r="D567" s="15" t="str">
        <f t="shared" si="8"/>
        <v>--</v>
      </c>
    </row>
    <row r="568" spans="4:4">
      <c r="D568" s="15" t="str">
        <f t="shared" si="8"/>
        <v>--</v>
      </c>
    </row>
    <row r="569" spans="4:4">
      <c r="D569" s="15" t="str">
        <f t="shared" si="8"/>
        <v>--</v>
      </c>
    </row>
    <row r="570" spans="4:4">
      <c r="D570" s="15" t="str">
        <f t="shared" si="8"/>
        <v>--</v>
      </c>
    </row>
    <row r="571" spans="4:4">
      <c r="D571" s="15" t="str">
        <f t="shared" si="8"/>
        <v>--</v>
      </c>
    </row>
    <row r="572" spans="4:4">
      <c r="D572" s="15" t="str">
        <f t="shared" si="8"/>
        <v>--</v>
      </c>
    </row>
    <row r="573" spans="4:4">
      <c r="D573" s="15" t="str">
        <f t="shared" si="8"/>
        <v>--</v>
      </c>
    </row>
    <row r="574" spans="4:4">
      <c r="D574" s="15" t="str">
        <f t="shared" si="8"/>
        <v>--</v>
      </c>
    </row>
    <row r="575" spans="4:4">
      <c r="D575" s="15" t="str">
        <f t="shared" si="8"/>
        <v>--</v>
      </c>
    </row>
    <row r="576" spans="4:4">
      <c r="D576" s="15" t="str">
        <f t="shared" si="8"/>
        <v>--</v>
      </c>
    </row>
    <row r="577" spans="4:4">
      <c r="D577" s="15" t="str">
        <f t="shared" si="8"/>
        <v>--</v>
      </c>
    </row>
    <row r="578" spans="4:4">
      <c r="D578" s="15" t="str">
        <f t="shared" si="8"/>
        <v>--</v>
      </c>
    </row>
    <row r="579" spans="4:4">
      <c r="D579" s="15" t="str">
        <f t="shared" ref="D579:D642" si="9">CONCATENATE(A579,"-",B579,"-",C579)</f>
        <v>--</v>
      </c>
    </row>
    <row r="580" spans="4:4">
      <c r="D580" s="15" t="str">
        <f t="shared" si="9"/>
        <v>--</v>
      </c>
    </row>
    <row r="581" spans="4:4">
      <c r="D581" s="15" t="str">
        <f t="shared" si="9"/>
        <v>--</v>
      </c>
    </row>
    <row r="582" spans="4:4">
      <c r="D582" s="15" t="str">
        <f t="shared" si="9"/>
        <v>--</v>
      </c>
    </row>
    <row r="583" spans="4:4">
      <c r="D583" s="15" t="str">
        <f t="shared" si="9"/>
        <v>--</v>
      </c>
    </row>
    <row r="584" spans="4:4">
      <c r="D584" s="15" t="str">
        <f t="shared" si="9"/>
        <v>--</v>
      </c>
    </row>
    <row r="585" spans="4:4">
      <c r="D585" s="15" t="str">
        <f t="shared" si="9"/>
        <v>--</v>
      </c>
    </row>
    <row r="586" spans="4:4">
      <c r="D586" s="15" t="str">
        <f t="shared" si="9"/>
        <v>--</v>
      </c>
    </row>
    <row r="587" spans="4:4">
      <c r="D587" s="15" t="str">
        <f t="shared" si="9"/>
        <v>--</v>
      </c>
    </row>
    <row r="588" spans="4:4">
      <c r="D588" s="15" t="str">
        <f t="shared" si="9"/>
        <v>--</v>
      </c>
    </row>
    <row r="589" spans="4:4">
      <c r="D589" s="15" t="str">
        <f t="shared" si="9"/>
        <v>--</v>
      </c>
    </row>
    <row r="590" spans="4:4">
      <c r="D590" s="15" t="str">
        <f t="shared" si="9"/>
        <v>--</v>
      </c>
    </row>
    <row r="591" spans="4:4">
      <c r="D591" s="15" t="str">
        <f t="shared" si="9"/>
        <v>--</v>
      </c>
    </row>
    <row r="592" spans="4:4">
      <c r="D592" s="15" t="str">
        <f t="shared" si="9"/>
        <v>--</v>
      </c>
    </row>
    <row r="593" spans="4:4">
      <c r="D593" s="15" t="str">
        <f t="shared" si="9"/>
        <v>--</v>
      </c>
    </row>
    <row r="594" spans="4:4">
      <c r="D594" s="15" t="str">
        <f t="shared" si="9"/>
        <v>--</v>
      </c>
    </row>
    <row r="595" spans="4:4">
      <c r="D595" s="15" t="str">
        <f t="shared" si="9"/>
        <v>--</v>
      </c>
    </row>
    <row r="596" spans="4:4">
      <c r="D596" s="15" t="str">
        <f t="shared" si="9"/>
        <v>--</v>
      </c>
    </row>
    <row r="597" spans="4:4">
      <c r="D597" s="15" t="str">
        <f t="shared" si="9"/>
        <v>--</v>
      </c>
    </row>
    <row r="598" spans="4:4">
      <c r="D598" s="15" t="str">
        <f t="shared" si="9"/>
        <v>--</v>
      </c>
    </row>
    <row r="599" spans="4:4">
      <c r="D599" s="15" t="str">
        <f t="shared" si="9"/>
        <v>--</v>
      </c>
    </row>
    <row r="600" spans="4:4">
      <c r="D600" s="15" t="str">
        <f t="shared" si="9"/>
        <v>--</v>
      </c>
    </row>
    <row r="601" spans="4:4">
      <c r="D601" s="15" t="str">
        <f t="shared" si="9"/>
        <v>--</v>
      </c>
    </row>
    <row r="602" spans="4:4">
      <c r="D602" s="15" t="str">
        <f t="shared" si="9"/>
        <v>--</v>
      </c>
    </row>
    <row r="603" spans="4:4">
      <c r="D603" s="15" t="str">
        <f t="shared" si="9"/>
        <v>--</v>
      </c>
    </row>
    <row r="604" spans="4:4">
      <c r="D604" s="15" t="str">
        <f t="shared" si="9"/>
        <v>--</v>
      </c>
    </row>
    <row r="605" spans="4:4">
      <c r="D605" s="15" t="str">
        <f t="shared" si="9"/>
        <v>--</v>
      </c>
    </row>
    <row r="606" spans="4:4">
      <c r="D606" s="15" t="str">
        <f t="shared" si="9"/>
        <v>--</v>
      </c>
    </row>
    <row r="607" spans="4:4">
      <c r="D607" s="15" t="str">
        <f t="shared" si="9"/>
        <v>--</v>
      </c>
    </row>
    <row r="608" spans="4:4">
      <c r="D608" s="15" t="str">
        <f t="shared" si="9"/>
        <v>--</v>
      </c>
    </row>
    <row r="609" spans="4:4">
      <c r="D609" s="15" t="str">
        <f t="shared" si="9"/>
        <v>--</v>
      </c>
    </row>
    <row r="610" spans="4:4">
      <c r="D610" s="15" t="str">
        <f t="shared" si="9"/>
        <v>--</v>
      </c>
    </row>
    <row r="611" spans="4:4">
      <c r="D611" s="15" t="str">
        <f t="shared" si="9"/>
        <v>--</v>
      </c>
    </row>
    <row r="612" spans="4:4">
      <c r="D612" s="15" t="str">
        <f t="shared" si="9"/>
        <v>--</v>
      </c>
    </row>
    <row r="613" spans="4:4">
      <c r="D613" s="15" t="str">
        <f t="shared" si="9"/>
        <v>--</v>
      </c>
    </row>
    <row r="614" spans="4:4">
      <c r="D614" s="15" t="str">
        <f t="shared" si="9"/>
        <v>--</v>
      </c>
    </row>
    <row r="615" spans="4:4">
      <c r="D615" s="15" t="str">
        <f t="shared" si="9"/>
        <v>--</v>
      </c>
    </row>
    <row r="616" spans="4:4">
      <c r="D616" s="15" t="str">
        <f t="shared" si="9"/>
        <v>--</v>
      </c>
    </row>
    <row r="617" spans="4:4">
      <c r="D617" s="15" t="str">
        <f t="shared" si="9"/>
        <v>--</v>
      </c>
    </row>
    <row r="618" spans="4:4">
      <c r="D618" s="15" t="str">
        <f t="shared" si="9"/>
        <v>--</v>
      </c>
    </row>
    <row r="619" spans="4:4">
      <c r="D619" s="15" t="str">
        <f t="shared" si="9"/>
        <v>--</v>
      </c>
    </row>
    <row r="620" spans="4:4">
      <c r="D620" s="15" t="str">
        <f t="shared" si="9"/>
        <v>--</v>
      </c>
    </row>
    <row r="621" spans="4:4">
      <c r="D621" s="15" t="str">
        <f t="shared" si="9"/>
        <v>--</v>
      </c>
    </row>
    <row r="622" spans="4:4">
      <c r="D622" s="15" t="str">
        <f t="shared" si="9"/>
        <v>--</v>
      </c>
    </row>
    <row r="623" spans="4:4">
      <c r="D623" s="15" t="str">
        <f t="shared" si="9"/>
        <v>--</v>
      </c>
    </row>
    <row r="624" spans="4:4">
      <c r="D624" s="15" t="str">
        <f t="shared" si="9"/>
        <v>--</v>
      </c>
    </row>
    <row r="625" spans="4:4">
      <c r="D625" s="15" t="str">
        <f t="shared" si="9"/>
        <v>--</v>
      </c>
    </row>
    <row r="626" spans="4:4">
      <c r="D626" s="15" t="str">
        <f t="shared" si="9"/>
        <v>--</v>
      </c>
    </row>
    <row r="627" spans="4:4">
      <c r="D627" s="15" t="str">
        <f t="shared" si="9"/>
        <v>--</v>
      </c>
    </row>
    <row r="628" spans="4:4">
      <c r="D628" s="15" t="str">
        <f t="shared" si="9"/>
        <v>--</v>
      </c>
    </row>
    <row r="629" spans="4:4">
      <c r="D629" s="15" t="str">
        <f t="shared" si="9"/>
        <v>--</v>
      </c>
    </row>
    <row r="630" spans="4:4">
      <c r="D630" s="15" t="str">
        <f t="shared" si="9"/>
        <v>--</v>
      </c>
    </row>
    <row r="631" spans="4:4">
      <c r="D631" s="15" t="str">
        <f t="shared" si="9"/>
        <v>--</v>
      </c>
    </row>
    <row r="632" spans="4:4">
      <c r="D632" s="15" t="str">
        <f t="shared" si="9"/>
        <v>--</v>
      </c>
    </row>
    <row r="633" spans="4:4">
      <c r="D633" s="15" t="str">
        <f t="shared" si="9"/>
        <v>--</v>
      </c>
    </row>
    <row r="634" spans="4:4">
      <c r="D634" s="15" t="str">
        <f t="shared" si="9"/>
        <v>--</v>
      </c>
    </row>
    <row r="635" spans="4:4">
      <c r="D635" s="15" t="str">
        <f t="shared" si="9"/>
        <v>--</v>
      </c>
    </row>
    <row r="636" spans="4:4">
      <c r="D636" s="15" t="str">
        <f t="shared" si="9"/>
        <v>--</v>
      </c>
    </row>
    <row r="637" spans="4:4">
      <c r="D637" s="15" t="str">
        <f t="shared" si="9"/>
        <v>--</v>
      </c>
    </row>
    <row r="638" spans="4:4">
      <c r="D638" s="15" t="str">
        <f t="shared" si="9"/>
        <v>--</v>
      </c>
    </row>
    <row r="639" spans="4:4">
      <c r="D639" s="15" t="str">
        <f t="shared" si="9"/>
        <v>--</v>
      </c>
    </row>
    <row r="640" spans="4:4">
      <c r="D640" s="15" t="str">
        <f t="shared" si="9"/>
        <v>--</v>
      </c>
    </row>
    <row r="641" spans="4:4">
      <c r="D641" s="15" t="str">
        <f t="shared" si="9"/>
        <v>--</v>
      </c>
    </row>
    <row r="642" spans="4:4">
      <c r="D642" s="15" t="str">
        <f t="shared" si="9"/>
        <v>--</v>
      </c>
    </row>
    <row r="643" spans="4:4">
      <c r="D643" s="15" t="str">
        <f t="shared" ref="D643:D706" si="10">CONCATENATE(A643,"-",B643,"-",C643)</f>
        <v>--</v>
      </c>
    </row>
    <row r="644" spans="4:4">
      <c r="D644" s="15" t="str">
        <f t="shared" si="10"/>
        <v>--</v>
      </c>
    </row>
    <row r="645" spans="4:4">
      <c r="D645" s="15" t="str">
        <f t="shared" si="10"/>
        <v>--</v>
      </c>
    </row>
    <row r="646" spans="4:4">
      <c r="D646" s="15" t="str">
        <f t="shared" si="10"/>
        <v>--</v>
      </c>
    </row>
    <row r="647" spans="4:4">
      <c r="D647" s="15" t="str">
        <f t="shared" si="10"/>
        <v>--</v>
      </c>
    </row>
    <row r="648" spans="4:4">
      <c r="D648" s="15" t="str">
        <f t="shared" si="10"/>
        <v>--</v>
      </c>
    </row>
    <row r="649" spans="4:4">
      <c r="D649" s="15" t="str">
        <f t="shared" si="10"/>
        <v>--</v>
      </c>
    </row>
    <row r="650" spans="4:4">
      <c r="D650" s="15" t="str">
        <f t="shared" si="10"/>
        <v>--</v>
      </c>
    </row>
    <row r="651" spans="4:4">
      <c r="D651" s="15" t="str">
        <f t="shared" si="10"/>
        <v>--</v>
      </c>
    </row>
    <row r="652" spans="4:4">
      <c r="D652" s="15" t="str">
        <f t="shared" si="10"/>
        <v>--</v>
      </c>
    </row>
    <row r="653" spans="4:4">
      <c r="D653" s="15" t="str">
        <f t="shared" si="10"/>
        <v>--</v>
      </c>
    </row>
    <row r="654" spans="4:4">
      <c r="D654" s="15" t="str">
        <f t="shared" si="10"/>
        <v>--</v>
      </c>
    </row>
    <row r="655" spans="4:4">
      <c r="D655" s="15" t="str">
        <f t="shared" si="10"/>
        <v>--</v>
      </c>
    </row>
    <row r="656" spans="4:4">
      <c r="D656" s="15" t="str">
        <f t="shared" si="10"/>
        <v>--</v>
      </c>
    </row>
    <row r="657" spans="4:4">
      <c r="D657" s="15" t="str">
        <f t="shared" si="10"/>
        <v>--</v>
      </c>
    </row>
    <row r="658" spans="4:4">
      <c r="D658" s="15" t="str">
        <f t="shared" si="10"/>
        <v>--</v>
      </c>
    </row>
    <row r="659" spans="4:4">
      <c r="D659" s="15" t="str">
        <f t="shared" si="10"/>
        <v>--</v>
      </c>
    </row>
    <row r="660" spans="4:4">
      <c r="D660" s="15" t="str">
        <f t="shared" si="10"/>
        <v>--</v>
      </c>
    </row>
    <row r="661" spans="4:4">
      <c r="D661" s="15" t="str">
        <f t="shared" si="10"/>
        <v>--</v>
      </c>
    </row>
    <row r="662" spans="4:4">
      <c r="D662" s="15" t="str">
        <f t="shared" si="10"/>
        <v>--</v>
      </c>
    </row>
    <row r="663" spans="4:4">
      <c r="D663" s="15" t="str">
        <f t="shared" si="10"/>
        <v>--</v>
      </c>
    </row>
    <row r="664" spans="4:4">
      <c r="D664" s="15" t="str">
        <f t="shared" si="10"/>
        <v>--</v>
      </c>
    </row>
    <row r="665" spans="4:4">
      <c r="D665" s="15" t="str">
        <f t="shared" si="10"/>
        <v>--</v>
      </c>
    </row>
    <row r="666" spans="4:4">
      <c r="D666" s="15" t="str">
        <f t="shared" si="10"/>
        <v>--</v>
      </c>
    </row>
    <row r="667" spans="4:4">
      <c r="D667" s="15" t="str">
        <f t="shared" si="10"/>
        <v>--</v>
      </c>
    </row>
    <row r="668" spans="4:4">
      <c r="D668" s="15" t="str">
        <f t="shared" si="10"/>
        <v>--</v>
      </c>
    </row>
    <row r="669" spans="4:4">
      <c r="D669" s="15" t="str">
        <f t="shared" si="10"/>
        <v>--</v>
      </c>
    </row>
    <row r="670" spans="4:4">
      <c r="D670" s="15" t="str">
        <f t="shared" si="10"/>
        <v>--</v>
      </c>
    </row>
    <row r="671" spans="4:4">
      <c r="D671" s="15" t="str">
        <f t="shared" si="10"/>
        <v>--</v>
      </c>
    </row>
    <row r="672" spans="4:4">
      <c r="D672" s="15" t="str">
        <f t="shared" si="10"/>
        <v>--</v>
      </c>
    </row>
    <row r="673" spans="4:4">
      <c r="D673" s="15" t="str">
        <f t="shared" si="10"/>
        <v>--</v>
      </c>
    </row>
    <row r="674" spans="4:4">
      <c r="D674" s="15" t="str">
        <f t="shared" si="10"/>
        <v>--</v>
      </c>
    </row>
    <row r="675" spans="4:4">
      <c r="D675" s="15" t="str">
        <f t="shared" si="10"/>
        <v>--</v>
      </c>
    </row>
    <row r="676" spans="4:4">
      <c r="D676" s="15" t="str">
        <f t="shared" si="10"/>
        <v>--</v>
      </c>
    </row>
    <row r="677" spans="4:4">
      <c r="D677" s="15" t="str">
        <f t="shared" si="10"/>
        <v>--</v>
      </c>
    </row>
    <row r="678" spans="4:4">
      <c r="D678" s="15" t="str">
        <f t="shared" si="10"/>
        <v>--</v>
      </c>
    </row>
    <row r="679" spans="4:4">
      <c r="D679" s="15" t="str">
        <f t="shared" si="10"/>
        <v>--</v>
      </c>
    </row>
    <row r="680" spans="4:4">
      <c r="D680" s="15" t="str">
        <f t="shared" si="10"/>
        <v>--</v>
      </c>
    </row>
    <row r="681" spans="4:4">
      <c r="D681" s="15" t="str">
        <f t="shared" si="10"/>
        <v>--</v>
      </c>
    </row>
    <row r="682" spans="4:4">
      <c r="D682" s="15" t="str">
        <f t="shared" si="10"/>
        <v>--</v>
      </c>
    </row>
    <row r="683" spans="4:4">
      <c r="D683" s="15" t="str">
        <f t="shared" si="10"/>
        <v>--</v>
      </c>
    </row>
    <row r="684" spans="4:4">
      <c r="D684" s="15" t="str">
        <f t="shared" si="10"/>
        <v>--</v>
      </c>
    </row>
    <row r="685" spans="4:4">
      <c r="D685" s="15" t="str">
        <f t="shared" si="10"/>
        <v>--</v>
      </c>
    </row>
    <row r="686" spans="4:4">
      <c r="D686" s="15" t="str">
        <f t="shared" si="10"/>
        <v>--</v>
      </c>
    </row>
    <row r="687" spans="4:4">
      <c r="D687" s="15" t="str">
        <f t="shared" si="10"/>
        <v>--</v>
      </c>
    </row>
    <row r="688" spans="4:4">
      <c r="D688" s="15" t="str">
        <f t="shared" si="10"/>
        <v>--</v>
      </c>
    </row>
    <row r="689" spans="4:4">
      <c r="D689" s="15" t="str">
        <f t="shared" si="10"/>
        <v>--</v>
      </c>
    </row>
    <row r="690" spans="4:4">
      <c r="D690" s="15" t="str">
        <f t="shared" si="10"/>
        <v>--</v>
      </c>
    </row>
    <row r="691" spans="4:4">
      <c r="D691" s="15" t="str">
        <f t="shared" si="10"/>
        <v>--</v>
      </c>
    </row>
    <row r="692" spans="4:4">
      <c r="D692" s="15" t="str">
        <f t="shared" si="10"/>
        <v>--</v>
      </c>
    </row>
    <row r="693" spans="4:4">
      <c r="D693" s="15" t="str">
        <f t="shared" si="10"/>
        <v>--</v>
      </c>
    </row>
    <row r="694" spans="4:4">
      <c r="D694" s="15" t="str">
        <f t="shared" si="10"/>
        <v>--</v>
      </c>
    </row>
    <row r="695" spans="4:4">
      <c r="D695" s="15" t="str">
        <f t="shared" si="10"/>
        <v>--</v>
      </c>
    </row>
    <row r="696" spans="4:4">
      <c r="D696" s="15" t="str">
        <f t="shared" si="10"/>
        <v>--</v>
      </c>
    </row>
    <row r="697" spans="4:4">
      <c r="D697" s="15" t="str">
        <f t="shared" si="10"/>
        <v>--</v>
      </c>
    </row>
    <row r="698" spans="4:4">
      <c r="D698" s="15" t="str">
        <f t="shared" si="10"/>
        <v>--</v>
      </c>
    </row>
    <row r="699" spans="4:4">
      <c r="D699" s="15" t="str">
        <f t="shared" si="10"/>
        <v>--</v>
      </c>
    </row>
    <row r="700" spans="4:4">
      <c r="D700" s="15" t="str">
        <f t="shared" si="10"/>
        <v>--</v>
      </c>
    </row>
    <row r="701" spans="4:4">
      <c r="D701" s="15" t="str">
        <f t="shared" si="10"/>
        <v>--</v>
      </c>
    </row>
    <row r="702" spans="4:4">
      <c r="D702" s="15" t="str">
        <f t="shared" si="10"/>
        <v>--</v>
      </c>
    </row>
    <row r="703" spans="4:4">
      <c r="D703" s="15" t="str">
        <f t="shared" si="10"/>
        <v>--</v>
      </c>
    </row>
    <row r="704" spans="4:4">
      <c r="D704" s="15" t="str">
        <f t="shared" si="10"/>
        <v>--</v>
      </c>
    </row>
    <row r="705" spans="4:4">
      <c r="D705" s="15" t="str">
        <f t="shared" si="10"/>
        <v>--</v>
      </c>
    </row>
    <row r="706" spans="4:4">
      <c r="D706" s="15" t="str">
        <f t="shared" si="10"/>
        <v>--</v>
      </c>
    </row>
    <row r="707" spans="4:4">
      <c r="D707" s="15" t="str">
        <f t="shared" ref="D707:D770" si="11">CONCATENATE(A707,"-",B707,"-",C707)</f>
        <v>--</v>
      </c>
    </row>
    <row r="708" spans="4:4">
      <c r="D708" s="15" t="str">
        <f t="shared" si="11"/>
        <v>--</v>
      </c>
    </row>
    <row r="709" spans="4:4">
      <c r="D709" s="15" t="str">
        <f t="shared" si="11"/>
        <v>--</v>
      </c>
    </row>
    <row r="710" spans="4:4">
      <c r="D710" s="15" t="str">
        <f t="shared" si="11"/>
        <v>--</v>
      </c>
    </row>
    <row r="711" spans="4:4">
      <c r="D711" s="15" t="str">
        <f t="shared" si="11"/>
        <v>--</v>
      </c>
    </row>
    <row r="712" spans="4:4">
      <c r="D712" s="15" t="str">
        <f t="shared" si="11"/>
        <v>--</v>
      </c>
    </row>
    <row r="713" spans="4:4">
      <c r="D713" s="15" t="str">
        <f t="shared" si="11"/>
        <v>--</v>
      </c>
    </row>
    <row r="714" spans="4:4">
      <c r="D714" s="15" t="str">
        <f t="shared" si="11"/>
        <v>--</v>
      </c>
    </row>
    <row r="715" spans="4:4">
      <c r="D715" s="15" t="str">
        <f t="shared" si="11"/>
        <v>--</v>
      </c>
    </row>
    <row r="716" spans="4:4">
      <c r="D716" s="15" t="str">
        <f t="shared" si="11"/>
        <v>--</v>
      </c>
    </row>
    <row r="717" spans="4:4">
      <c r="D717" s="15" t="str">
        <f t="shared" si="11"/>
        <v>--</v>
      </c>
    </row>
    <row r="718" spans="4:4">
      <c r="D718" s="15" t="str">
        <f t="shared" si="11"/>
        <v>--</v>
      </c>
    </row>
    <row r="719" spans="4:4">
      <c r="D719" s="15" t="str">
        <f t="shared" si="11"/>
        <v>--</v>
      </c>
    </row>
    <row r="720" spans="4:4">
      <c r="D720" s="15" t="str">
        <f t="shared" si="11"/>
        <v>--</v>
      </c>
    </row>
    <row r="721" spans="4:4">
      <c r="D721" s="15" t="str">
        <f t="shared" si="11"/>
        <v>--</v>
      </c>
    </row>
    <row r="722" spans="4:4">
      <c r="D722" s="15" t="str">
        <f t="shared" si="11"/>
        <v>--</v>
      </c>
    </row>
    <row r="723" spans="4:4">
      <c r="D723" s="15" t="str">
        <f t="shared" si="11"/>
        <v>--</v>
      </c>
    </row>
    <row r="724" spans="4:4">
      <c r="D724" s="15" t="str">
        <f t="shared" si="11"/>
        <v>--</v>
      </c>
    </row>
    <row r="725" spans="4:4">
      <c r="D725" s="15" t="str">
        <f t="shared" si="11"/>
        <v>--</v>
      </c>
    </row>
    <row r="726" spans="4:4">
      <c r="D726" s="15" t="str">
        <f t="shared" si="11"/>
        <v>--</v>
      </c>
    </row>
    <row r="727" spans="4:4">
      <c r="D727" s="15" t="str">
        <f t="shared" si="11"/>
        <v>--</v>
      </c>
    </row>
    <row r="728" spans="4:4">
      <c r="D728" s="15" t="str">
        <f t="shared" si="11"/>
        <v>--</v>
      </c>
    </row>
    <row r="729" spans="4:4">
      <c r="D729" s="15" t="str">
        <f t="shared" si="11"/>
        <v>--</v>
      </c>
    </row>
    <row r="730" spans="4:4">
      <c r="D730" s="15" t="str">
        <f t="shared" si="11"/>
        <v>--</v>
      </c>
    </row>
    <row r="731" spans="4:4">
      <c r="D731" s="15" t="str">
        <f t="shared" si="11"/>
        <v>--</v>
      </c>
    </row>
    <row r="732" spans="4:4">
      <c r="D732" s="15" t="str">
        <f t="shared" si="11"/>
        <v>--</v>
      </c>
    </row>
    <row r="733" spans="4:4">
      <c r="D733" s="15" t="str">
        <f t="shared" si="11"/>
        <v>--</v>
      </c>
    </row>
    <row r="734" spans="4:4">
      <c r="D734" s="15" t="str">
        <f t="shared" si="11"/>
        <v>--</v>
      </c>
    </row>
    <row r="735" spans="4:4">
      <c r="D735" s="15" t="str">
        <f t="shared" si="11"/>
        <v>--</v>
      </c>
    </row>
    <row r="736" spans="4:4">
      <c r="D736" s="15" t="str">
        <f t="shared" si="11"/>
        <v>--</v>
      </c>
    </row>
    <row r="737" spans="4:4">
      <c r="D737" s="15" t="str">
        <f t="shared" si="11"/>
        <v>--</v>
      </c>
    </row>
    <row r="738" spans="4:4">
      <c r="D738" s="15" t="str">
        <f t="shared" si="11"/>
        <v>--</v>
      </c>
    </row>
    <row r="739" spans="4:4">
      <c r="D739" s="15" t="str">
        <f t="shared" si="11"/>
        <v>--</v>
      </c>
    </row>
    <row r="740" spans="4:4">
      <c r="D740" s="15" t="str">
        <f t="shared" si="11"/>
        <v>--</v>
      </c>
    </row>
    <row r="741" spans="4:4">
      <c r="D741" s="15" t="str">
        <f t="shared" si="11"/>
        <v>--</v>
      </c>
    </row>
    <row r="742" spans="4:4">
      <c r="D742" s="15" t="str">
        <f t="shared" si="11"/>
        <v>--</v>
      </c>
    </row>
    <row r="743" spans="4:4">
      <c r="D743" s="15" t="str">
        <f t="shared" si="11"/>
        <v>--</v>
      </c>
    </row>
    <row r="744" spans="4:4">
      <c r="D744" s="15" t="str">
        <f t="shared" si="11"/>
        <v>--</v>
      </c>
    </row>
    <row r="745" spans="4:4">
      <c r="D745" s="15" t="str">
        <f t="shared" si="11"/>
        <v>--</v>
      </c>
    </row>
    <row r="746" spans="4:4">
      <c r="D746" s="15" t="str">
        <f t="shared" si="11"/>
        <v>--</v>
      </c>
    </row>
    <row r="747" spans="4:4">
      <c r="D747" s="15" t="str">
        <f t="shared" si="11"/>
        <v>--</v>
      </c>
    </row>
    <row r="748" spans="4:4">
      <c r="D748" s="15" t="str">
        <f t="shared" si="11"/>
        <v>--</v>
      </c>
    </row>
    <row r="749" spans="4:4">
      <c r="D749" s="15" t="str">
        <f t="shared" si="11"/>
        <v>--</v>
      </c>
    </row>
    <row r="750" spans="4:4">
      <c r="D750" s="15" t="str">
        <f t="shared" si="11"/>
        <v>--</v>
      </c>
    </row>
    <row r="751" spans="4:4">
      <c r="D751" s="15" t="str">
        <f t="shared" si="11"/>
        <v>--</v>
      </c>
    </row>
    <row r="752" spans="4:4">
      <c r="D752" s="15" t="str">
        <f t="shared" si="11"/>
        <v>--</v>
      </c>
    </row>
    <row r="753" spans="4:4">
      <c r="D753" s="15" t="str">
        <f t="shared" si="11"/>
        <v>--</v>
      </c>
    </row>
    <row r="754" spans="4:4">
      <c r="D754" s="15" t="str">
        <f t="shared" si="11"/>
        <v>--</v>
      </c>
    </row>
    <row r="755" spans="4:4">
      <c r="D755" s="15" t="str">
        <f t="shared" si="11"/>
        <v>--</v>
      </c>
    </row>
    <row r="756" spans="4:4">
      <c r="D756" s="15" t="str">
        <f t="shared" si="11"/>
        <v>--</v>
      </c>
    </row>
    <row r="757" spans="4:4">
      <c r="D757" s="15" t="str">
        <f t="shared" si="11"/>
        <v>--</v>
      </c>
    </row>
    <row r="758" spans="4:4">
      <c r="D758" s="15" t="str">
        <f t="shared" si="11"/>
        <v>--</v>
      </c>
    </row>
    <row r="759" spans="4:4">
      <c r="D759" s="15" t="str">
        <f t="shared" si="11"/>
        <v>--</v>
      </c>
    </row>
    <row r="760" spans="4:4">
      <c r="D760" s="15" t="str">
        <f t="shared" si="11"/>
        <v>--</v>
      </c>
    </row>
    <row r="761" spans="4:4">
      <c r="D761" s="15" t="str">
        <f t="shared" si="11"/>
        <v>--</v>
      </c>
    </row>
    <row r="762" spans="4:4">
      <c r="D762" s="15" t="str">
        <f t="shared" si="11"/>
        <v>--</v>
      </c>
    </row>
    <row r="763" spans="4:4">
      <c r="D763" s="15" t="str">
        <f t="shared" si="11"/>
        <v>--</v>
      </c>
    </row>
    <row r="764" spans="4:4">
      <c r="D764" s="15" t="str">
        <f t="shared" si="11"/>
        <v>--</v>
      </c>
    </row>
    <row r="765" spans="4:4">
      <c r="D765" s="15" t="str">
        <f t="shared" si="11"/>
        <v>--</v>
      </c>
    </row>
    <row r="766" spans="4:4">
      <c r="D766" s="15" t="str">
        <f t="shared" si="11"/>
        <v>--</v>
      </c>
    </row>
    <row r="767" spans="4:4">
      <c r="D767" s="15" t="str">
        <f t="shared" si="11"/>
        <v>--</v>
      </c>
    </row>
    <row r="768" spans="4:4">
      <c r="D768" s="15" t="str">
        <f t="shared" si="11"/>
        <v>--</v>
      </c>
    </row>
    <row r="769" spans="4:4">
      <c r="D769" s="15" t="str">
        <f t="shared" si="11"/>
        <v>--</v>
      </c>
    </row>
    <row r="770" spans="4:4">
      <c r="D770" s="15" t="str">
        <f t="shared" si="11"/>
        <v>--</v>
      </c>
    </row>
    <row r="771" spans="4:4">
      <c r="D771" s="15" t="str">
        <f t="shared" ref="D771:D834" si="12">CONCATENATE(A771,"-",B771,"-",C771)</f>
        <v>--</v>
      </c>
    </row>
    <row r="772" spans="4:4">
      <c r="D772" s="15" t="str">
        <f t="shared" si="12"/>
        <v>--</v>
      </c>
    </row>
    <row r="773" spans="4:4">
      <c r="D773" s="15" t="str">
        <f t="shared" si="12"/>
        <v>--</v>
      </c>
    </row>
    <row r="774" spans="4:4">
      <c r="D774" s="15" t="str">
        <f t="shared" si="12"/>
        <v>--</v>
      </c>
    </row>
    <row r="775" spans="4:4">
      <c r="D775" s="15" t="str">
        <f t="shared" si="12"/>
        <v>--</v>
      </c>
    </row>
    <row r="776" spans="4:4">
      <c r="D776" s="15" t="str">
        <f t="shared" si="12"/>
        <v>--</v>
      </c>
    </row>
    <row r="777" spans="4:4">
      <c r="D777" s="15" t="str">
        <f t="shared" si="12"/>
        <v>--</v>
      </c>
    </row>
    <row r="778" spans="4:4">
      <c r="D778" s="15" t="str">
        <f t="shared" si="12"/>
        <v>--</v>
      </c>
    </row>
    <row r="779" spans="4:4">
      <c r="D779" s="15" t="str">
        <f t="shared" si="12"/>
        <v>--</v>
      </c>
    </row>
    <row r="780" spans="4:4">
      <c r="D780" s="15" t="str">
        <f t="shared" si="12"/>
        <v>--</v>
      </c>
    </row>
    <row r="781" spans="4:4">
      <c r="D781" s="15" t="str">
        <f t="shared" si="12"/>
        <v>--</v>
      </c>
    </row>
    <row r="782" spans="4:4">
      <c r="D782" s="15" t="str">
        <f t="shared" si="12"/>
        <v>--</v>
      </c>
    </row>
    <row r="783" spans="4:4">
      <c r="D783" s="15" t="str">
        <f t="shared" si="12"/>
        <v>--</v>
      </c>
    </row>
    <row r="784" spans="4:4">
      <c r="D784" s="15" t="str">
        <f t="shared" si="12"/>
        <v>--</v>
      </c>
    </row>
    <row r="785" spans="4:4">
      <c r="D785" s="15" t="str">
        <f t="shared" si="12"/>
        <v>--</v>
      </c>
    </row>
    <row r="786" spans="4:4">
      <c r="D786" s="15" t="str">
        <f t="shared" si="12"/>
        <v>--</v>
      </c>
    </row>
    <row r="787" spans="4:4">
      <c r="D787" s="15" t="str">
        <f t="shared" si="12"/>
        <v>--</v>
      </c>
    </row>
    <row r="788" spans="4:4">
      <c r="D788" s="15" t="str">
        <f t="shared" si="12"/>
        <v>--</v>
      </c>
    </row>
    <row r="789" spans="4:4">
      <c r="D789" s="15" t="str">
        <f t="shared" si="12"/>
        <v>--</v>
      </c>
    </row>
    <row r="790" spans="4:4">
      <c r="D790" s="15" t="str">
        <f t="shared" si="12"/>
        <v>--</v>
      </c>
    </row>
    <row r="791" spans="4:4">
      <c r="D791" s="15" t="str">
        <f t="shared" si="12"/>
        <v>--</v>
      </c>
    </row>
    <row r="792" spans="4:4">
      <c r="D792" s="15" t="str">
        <f t="shared" si="12"/>
        <v>--</v>
      </c>
    </row>
    <row r="793" spans="4:4">
      <c r="D793" s="15" t="str">
        <f t="shared" si="12"/>
        <v>--</v>
      </c>
    </row>
    <row r="794" spans="4:4">
      <c r="D794" s="15" t="str">
        <f t="shared" si="12"/>
        <v>--</v>
      </c>
    </row>
    <row r="795" spans="4:4">
      <c r="D795" s="15" t="str">
        <f t="shared" si="12"/>
        <v>--</v>
      </c>
    </row>
    <row r="796" spans="4:4">
      <c r="D796" s="15" t="str">
        <f t="shared" si="12"/>
        <v>--</v>
      </c>
    </row>
    <row r="797" spans="4:4">
      <c r="D797" s="15" t="str">
        <f t="shared" si="12"/>
        <v>--</v>
      </c>
    </row>
    <row r="798" spans="4:4">
      <c r="D798" s="15" t="str">
        <f t="shared" si="12"/>
        <v>--</v>
      </c>
    </row>
    <row r="799" spans="4:4">
      <c r="D799" s="15" t="str">
        <f t="shared" si="12"/>
        <v>--</v>
      </c>
    </row>
    <row r="800" spans="4:4">
      <c r="D800" s="15" t="str">
        <f t="shared" si="12"/>
        <v>--</v>
      </c>
    </row>
    <row r="801" spans="4:4">
      <c r="D801" s="15" t="str">
        <f t="shared" si="12"/>
        <v>--</v>
      </c>
    </row>
    <row r="802" spans="4:4">
      <c r="D802" s="15" t="str">
        <f t="shared" si="12"/>
        <v>--</v>
      </c>
    </row>
    <row r="803" spans="4:4">
      <c r="D803" s="15" t="str">
        <f t="shared" si="12"/>
        <v>--</v>
      </c>
    </row>
    <row r="804" spans="4:4">
      <c r="D804" s="15" t="str">
        <f t="shared" si="12"/>
        <v>--</v>
      </c>
    </row>
    <row r="805" spans="4:4">
      <c r="D805" s="15" t="str">
        <f t="shared" si="12"/>
        <v>--</v>
      </c>
    </row>
    <row r="806" spans="4:4">
      <c r="D806" s="15" t="str">
        <f t="shared" si="12"/>
        <v>--</v>
      </c>
    </row>
    <row r="807" spans="4:4">
      <c r="D807" s="15" t="str">
        <f t="shared" si="12"/>
        <v>--</v>
      </c>
    </row>
    <row r="808" spans="4:4">
      <c r="D808" s="15" t="str">
        <f t="shared" si="12"/>
        <v>--</v>
      </c>
    </row>
    <row r="809" spans="4:4">
      <c r="D809" s="15" t="str">
        <f t="shared" si="12"/>
        <v>--</v>
      </c>
    </row>
    <row r="810" spans="4:4">
      <c r="D810" s="15" t="str">
        <f t="shared" si="12"/>
        <v>--</v>
      </c>
    </row>
    <row r="811" spans="4:4">
      <c r="D811" s="15" t="str">
        <f t="shared" si="12"/>
        <v>--</v>
      </c>
    </row>
    <row r="812" spans="4:4">
      <c r="D812" s="15" t="str">
        <f t="shared" si="12"/>
        <v>--</v>
      </c>
    </row>
    <row r="813" spans="4:4">
      <c r="D813" s="15" t="str">
        <f t="shared" si="12"/>
        <v>--</v>
      </c>
    </row>
    <row r="814" spans="4:4">
      <c r="D814" s="15" t="str">
        <f t="shared" si="12"/>
        <v>--</v>
      </c>
    </row>
    <row r="815" spans="4:4">
      <c r="D815" s="15" t="str">
        <f t="shared" si="12"/>
        <v>--</v>
      </c>
    </row>
    <row r="816" spans="4:4">
      <c r="D816" s="15" t="str">
        <f t="shared" si="12"/>
        <v>--</v>
      </c>
    </row>
    <row r="817" spans="4:4">
      <c r="D817" s="15" t="str">
        <f t="shared" si="12"/>
        <v>--</v>
      </c>
    </row>
    <row r="818" spans="4:4">
      <c r="D818" s="15" t="str">
        <f t="shared" si="12"/>
        <v>--</v>
      </c>
    </row>
    <row r="819" spans="4:4">
      <c r="D819" s="15" t="str">
        <f t="shared" si="12"/>
        <v>--</v>
      </c>
    </row>
    <row r="820" spans="4:4">
      <c r="D820" s="15" t="str">
        <f t="shared" si="12"/>
        <v>--</v>
      </c>
    </row>
    <row r="821" spans="4:4">
      <c r="D821" s="15" t="str">
        <f t="shared" si="12"/>
        <v>--</v>
      </c>
    </row>
    <row r="822" spans="4:4">
      <c r="D822" s="15" t="str">
        <f t="shared" si="12"/>
        <v>--</v>
      </c>
    </row>
    <row r="823" spans="4:4">
      <c r="D823" s="15" t="str">
        <f t="shared" si="12"/>
        <v>--</v>
      </c>
    </row>
    <row r="824" spans="4:4">
      <c r="D824" s="15" t="str">
        <f t="shared" si="12"/>
        <v>--</v>
      </c>
    </row>
    <row r="825" spans="4:4">
      <c r="D825" s="15" t="str">
        <f t="shared" si="12"/>
        <v>--</v>
      </c>
    </row>
    <row r="826" spans="4:4">
      <c r="D826" s="15" t="str">
        <f t="shared" si="12"/>
        <v>--</v>
      </c>
    </row>
    <row r="827" spans="4:4">
      <c r="D827" s="15" t="str">
        <f t="shared" si="12"/>
        <v>--</v>
      </c>
    </row>
    <row r="828" spans="4:4">
      <c r="D828" s="15" t="str">
        <f t="shared" si="12"/>
        <v>--</v>
      </c>
    </row>
    <row r="829" spans="4:4">
      <c r="D829" s="15" t="str">
        <f t="shared" si="12"/>
        <v>--</v>
      </c>
    </row>
    <row r="830" spans="4:4">
      <c r="D830" s="15" t="str">
        <f t="shared" si="12"/>
        <v>--</v>
      </c>
    </row>
    <row r="831" spans="4:4">
      <c r="D831" s="15" t="str">
        <f t="shared" si="12"/>
        <v>--</v>
      </c>
    </row>
    <row r="832" spans="4:4">
      <c r="D832" s="15" t="str">
        <f t="shared" si="12"/>
        <v>--</v>
      </c>
    </row>
    <row r="833" spans="4:4">
      <c r="D833" s="15" t="str">
        <f t="shared" si="12"/>
        <v>--</v>
      </c>
    </row>
    <row r="834" spans="4:4">
      <c r="D834" s="15" t="str">
        <f t="shared" si="12"/>
        <v>--</v>
      </c>
    </row>
    <row r="835" spans="4:4">
      <c r="D835" s="15" t="str">
        <f t="shared" ref="D835:D898" si="13">CONCATENATE(A835,"-",B835,"-",C835)</f>
        <v>--</v>
      </c>
    </row>
    <row r="836" spans="4:4">
      <c r="D836" s="15" t="str">
        <f t="shared" si="13"/>
        <v>--</v>
      </c>
    </row>
    <row r="837" spans="4:4">
      <c r="D837" s="15" t="str">
        <f t="shared" si="13"/>
        <v>--</v>
      </c>
    </row>
    <row r="838" spans="4:4">
      <c r="D838" s="15" t="str">
        <f t="shared" si="13"/>
        <v>--</v>
      </c>
    </row>
    <row r="839" spans="4:4">
      <c r="D839" s="15" t="str">
        <f t="shared" si="13"/>
        <v>--</v>
      </c>
    </row>
    <row r="840" spans="4:4">
      <c r="D840" s="15" t="str">
        <f t="shared" si="13"/>
        <v>--</v>
      </c>
    </row>
    <row r="841" spans="4:4">
      <c r="D841" s="15" t="str">
        <f t="shared" si="13"/>
        <v>--</v>
      </c>
    </row>
    <row r="842" spans="4:4">
      <c r="D842" s="15" t="str">
        <f t="shared" si="13"/>
        <v>--</v>
      </c>
    </row>
    <row r="843" spans="4:4">
      <c r="D843" s="15" t="str">
        <f t="shared" si="13"/>
        <v>--</v>
      </c>
    </row>
    <row r="844" spans="4:4">
      <c r="D844" s="15" t="str">
        <f t="shared" si="13"/>
        <v>--</v>
      </c>
    </row>
    <row r="845" spans="4:4">
      <c r="D845" s="15" t="str">
        <f t="shared" si="13"/>
        <v>--</v>
      </c>
    </row>
    <row r="846" spans="4:4">
      <c r="D846" s="15" t="str">
        <f t="shared" si="13"/>
        <v>--</v>
      </c>
    </row>
    <row r="847" spans="4:4">
      <c r="D847" s="15" t="str">
        <f t="shared" si="13"/>
        <v>--</v>
      </c>
    </row>
    <row r="848" spans="4:4">
      <c r="D848" s="15" t="str">
        <f t="shared" si="13"/>
        <v>--</v>
      </c>
    </row>
    <row r="849" spans="4:4">
      <c r="D849" s="15" t="str">
        <f t="shared" si="13"/>
        <v>--</v>
      </c>
    </row>
    <row r="850" spans="4:4">
      <c r="D850" s="15" t="str">
        <f t="shared" si="13"/>
        <v>--</v>
      </c>
    </row>
    <row r="851" spans="4:4">
      <c r="D851" s="15" t="str">
        <f t="shared" si="13"/>
        <v>--</v>
      </c>
    </row>
    <row r="852" spans="4:4">
      <c r="D852" s="15" t="str">
        <f t="shared" si="13"/>
        <v>--</v>
      </c>
    </row>
    <row r="853" spans="4:4">
      <c r="D853" s="15" t="str">
        <f t="shared" si="13"/>
        <v>--</v>
      </c>
    </row>
    <row r="854" spans="4:4">
      <c r="D854" s="15" t="str">
        <f t="shared" si="13"/>
        <v>--</v>
      </c>
    </row>
    <row r="855" spans="4:4">
      <c r="D855" s="15" t="str">
        <f t="shared" si="13"/>
        <v>--</v>
      </c>
    </row>
    <row r="856" spans="4:4">
      <c r="D856" s="15" t="str">
        <f t="shared" si="13"/>
        <v>--</v>
      </c>
    </row>
    <row r="857" spans="4:4">
      <c r="D857" s="15" t="str">
        <f t="shared" si="13"/>
        <v>--</v>
      </c>
    </row>
    <row r="858" spans="4:4">
      <c r="D858" s="15" t="str">
        <f t="shared" si="13"/>
        <v>--</v>
      </c>
    </row>
    <row r="859" spans="4:4">
      <c r="D859" s="15" t="str">
        <f t="shared" si="13"/>
        <v>--</v>
      </c>
    </row>
    <row r="860" spans="4:4">
      <c r="D860" s="15" t="str">
        <f t="shared" si="13"/>
        <v>--</v>
      </c>
    </row>
    <row r="861" spans="4:4">
      <c r="D861" s="15" t="str">
        <f t="shared" si="13"/>
        <v>--</v>
      </c>
    </row>
    <row r="862" spans="4:4">
      <c r="D862" s="15" t="str">
        <f t="shared" si="13"/>
        <v>--</v>
      </c>
    </row>
    <row r="863" spans="4:4">
      <c r="D863" s="15" t="str">
        <f t="shared" si="13"/>
        <v>--</v>
      </c>
    </row>
    <row r="864" spans="4:4">
      <c r="D864" s="15" t="str">
        <f t="shared" si="13"/>
        <v>--</v>
      </c>
    </row>
    <row r="865" spans="4:4">
      <c r="D865" s="15" t="str">
        <f t="shared" si="13"/>
        <v>--</v>
      </c>
    </row>
    <row r="866" spans="4:4">
      <c r="D866" s="15" t="str">
        <f t="shared" si="13"/>
        <v>--</v>
      </c>
    </row>
    <row r="867" spans="4:4">
      <c r="D867" s="15" t="str">
        <f t="shared" si="13"/>
        <v>--</v>
      </c>
    </row>
    <row r="868" spans="4:4">
      <c r="D868" s="15" t="str">
        <f t="shared" si="13"/>
        <v>--</v>
      </c>
    </row>
    <row r="869" spans="4:4">
      <c r="D869" s="15" t="str">
        <f t="shared" si="13"/>
        <v>--</v>
      </c>
    </row>
    <row r="870" spans="4:4">
      <c r="D870" s="15" t="str">
        <f t="shared" si="13"/>
        <v>--</v>
      </c>
    </row>
    <row r="871" spans="4:4">
      <c r="D871" s="15" t="str">
        <f t="shared" si="13"/>
        <v>--</v>
      </c>
    </row>
    <row r="872" spans="4:4">
      <c r="D872" s="15" t="str">
        <f t="shared" si="13"/>
        <v>--</v>
      </c>
    </row>
    <row r="873" spans="4:4">
      <c r="D873" s="15" t="str">
        <f t="shared" si="13"/>
        <v>--</v>
      </c>
    </row>
    <row r="874" spans="4:4">
      <c r="D874" s="15" t="str">
        <f t="shared" si="13"/>
        <v>--</v>
      </c>
    </row>
    <row r="875" spans="4:4">
      <c r="D875" s="15" t="str">
        <f t="shared" si="13"/>
        <v>--</v>
      </c>
    </row>
    <row r="876" spans="4:4">
      <c r="D876" s="15" t="str">
        <f t="shared" si="13"/>
        <v>--</v>
      </c>
    </row>
    <row r="877" spans="4:4">
      <c r="D877" s="15" t="str">
        <f t="shared" si="13"/>
        <v>--</v>
      </c>
    </row>
    <row r="878" spans="4:4">
      <c r="D878" s="15" t="str">
        <f t="shared" si="13"/>
        <v>--</v>
      </c>
    </row>
    <row r="879" spans="4:4">
      <c r="D879" s="15" t="str">
        <f t="shared" si="13"/>
        <v>--</v>
      </c>
    </row>
    <row r="880" spans="4:4">
      <c r="D880" s="15" t="str">
        <f t="shared" si="13"/>
        <v>--</v>
      </c>
    </row>
    <row r="881" spans="4:4">
      <c r="D881" s="15" t="str">
        <f t="shared" si="13"/>
        <v>--</v>
      </c>
    </row>
    <row r="882" spans="4:4">
      <c r="D882" s="15" t="str">
        <f t="shared" si="13"/>
        <v>--</v>
      </c>
    </row>
    <row r="883" spans="4:4">
      <c r="D883" s="15" t="str">
        <f t="shared" si="13"/>
        <v>--</v>
      </c>
    </row>
    <row r="884" spans="4:4">
      <c r="D884" s="15" t="str">
        <f t="shared" si="13"/>
        <v>--</v>
      </c>
    </row>
    <row r="885" spans="4:4">
      <c r="D885" s="15" t="str">
        <f t="shared" si="13"/>
        <v>--</v>
      </c>
    </row>
    <row r="886" spans="4:4">
      <c r="D886" s="15" t="str">
        <f t="shared" si="13"/>
        <v>--</v>
      </c>
    </row>
    <row r="887" spans="4:4">
      <c r="D887" s="15" t="str">
        <f t="shared" si="13"/>
        <v>--</v>
      </c>
    </row>
    <row r="888" spans="4:4">
      <c r="D888" s="15" t="str">
        <f t="shared" si="13"/>
        <v>--</v>
      </c>
    </row>
    <row r="889" spans="4:4">
      <c r="D889" s="15" t="str">
        <f t="shared" si="13"/>
        <v>--</v>
      </c>
    </row>
    <row r="890" spans="4:4">
      <c r="D890" s="15" t="str">
        <f t="shared" si="13"/>
        <v>--</v>
      </c>
    </row>
    <row r="891" spans="4:4">
      <c r="D891" s="15" t="str">
        <f t="shared" si="13"/>
        <v>--</v>
      </c>
    </row>
    <row r="892" spans="4:4">
      <c r="D892" s="15" t="str">
        <f t="shared" si="13"/>
        <v>--</v>
      </c>
    </row>
    <row r="893" spans="4:4">
      <c r="D893" s="15" t="str">
        <f t="shared" si="13"/>
        <v>--</v>
      </c>
    </row>
    <row r="894" spans="4:4">
      <c r="D894" s="15" t="str">
        <f t="shared" si="13"/>
        <v>--</v>
      </c>
    </row>
    <row r="895" spans="4:4">
      <c r="D895" s="15" t="str">
        <f t="shared" si="13"/>
        <v>--</v>
      </c>
    </row>
    <row r="896" spans="4:4">
      <c r="D896" s="15" t="str">
        <f t="shared" si="13"/>
        <v>--</v>
      </c>
    </row>
    <row r="897" spans="4:4">
      <c r="D897" s="15" t="str">
        <f t="shared" si="13"/>
        <v>--</v>
      </c>
    </row>
    <row r="898" spans="4:4">
      <c r="D898" s="15" t="str">
        <f t="shared" si="13"/>
        <v>--</v>
      </c>
    </row>
    <row r="899" spans="4:4">
      <c r="D899" s="15" t="str">
        <f t="shared" ref="D899:D962" si="14">CONCATENATE(A899,"-",B899,"-",C899)</f>
        <v>--</v>
      </c>
    </row>
    <row r="900" spans="4:4">
      <c r="D900" s="15" t="str">
        <f t="shared" si="14"/>
        <v>--</v>
      </c>
    </row>
    <row r="901" spans="4:4">
      <c r="D901" s="15" t="str">
        <f t="shared" si="14"/>
        <v>--</v>
      </c>
    </row>
    <row r="902" spans="4:4">
      <c r="D902" s="15" t="str">
        <f t="shared" si="14"/>
        <v>--</v>
      </c>
    </row>
    <row r="903" spans="4:4">
      <c r="D903" s="15" t="str">
        <f t="shared" si="14"/>
        <v>--</v>
      </c>
    </row>
    <row r="904" spans="4:4">
      <c r="D904" s="15" t="str">
        <f t="shared" si="14"/>
        <v>--</v>
      </c>
    </row>
    <row r="905" spans="4:4">
      <c r="D905" s="15" t="str">
        <f t="shared" si="14"/>
        <v>--</v>
      </c>
    </row>
    <row r="906" spans="4:4">
      <c r="D906" s="15" t="str">
        <f t="shared" si="14"/>
        <v>--</v>
      </c>
    </row>
    <row r="907" spans="4:4">
      <c r="D907" s="15" t="str">
        <f t="shared" si="14"/>
        <v>--</v>
      </c>
    </row>
    <row r="908" spans="4:4">
      <c r="D908" s="15" t="str">
        <f t="shared" si="14"/>
        <v>--</v>
      </c>
    </row>
    <row r="909" spans="4:4">
      <c r="D909" s="15" t="str">
        <f t="shared" si="14"/>
        <v>--</v>
      </c>
    </row>
    <row r="910" spans="4:4">
      <c r="D910" s="15" t="str">
        <f t="shared" si="14"/>
        <v>--</v>
      </c>
    </row>
    <row r="911" spans="4:4">
      <c r="D911" s="15" t="str">
        <f t="shared" si="14"/>
        <v>--</v>
      </c>
    </row>
    <row r="912" spans="4:4">
      <c r="D912" s="15" t="str">
        <f t="shared" si="14"/>
        <v>--</v>
      </c>
    </row>
    <row r="913" spans="4:4">
      <c r="D913" s="15" t="str">
        <f t="shared" si="14"/>
        <v>--</v>
      </c>
    </row>
    <row r="914" spans="4:4">
      <c r="D914" s="15" t="str">
        <f t="shared" si="14"/>
        <v>--</v>
      </c>
    </row>
    <row r="915" spans="4:4">
      <c r="D915" s="15" t="str">
        <f t="shared" si="14"/>
        <v>--</v>
      </c>
    </row>
    <row r="916" spans="4:4">
      <c r="D916" s="15" t="str">
        <f t="shared" si="14"/>
        <v>--</v>
      </c>
    </row>
    <row r="917" spans="4:4">
      <c r="D917" s="15" t="str">
        <f t="shared" si="14"/>
        <v>--</v>
      </c>
    </row>
    <row r="918" spans="4:4">
      <c r="D918" s="15" t="str">
        <f t="shared" si="14"/>
        <v>--</v>
      </c>
    </row>
    <row r="919" spans="4:4">
      <c r="D919" s="15" t="str">
        <f t="shared" si="14"/>
        <v>--</v>
      </c>
    </row>
    <row r="920" spans="4:4">
      <c r="D920" s="15" t="str">
        <f t="shared" si="14"/>
        <v>--</v>
      </c>
    </row>
    <row r="921" spans="4:4">
      <c r="D921" s="15" t="str">
        <f t="shared" si="14"/>
        <v>--</v>
      </c>
    </row>
    <row r="922" spans="4:4">
      <c r="D922" s="15" t="str">
        <f t="shared" si="14"/>
        <v>--</v>
      </c>
    </row>
    <row r="923" spans="4:4">
      <c r="D923" s="15" t="str">
        <f t="shared" si="14"/>
        <v>--</v>
      </c>
    </row>
    <row r="924" spans="4:4">
      <c r="D924" s="15" t="str">
        <f t="shared" si="14"/>
        <v>--</v>
      </c>
    </row>
    <row r="925" spans="4:4">
      <c r="D925" s="15" t="str">
        <f t="shared" si="14"/>
        <v>--</v>
      </c>
    </row>
    <row r="926" spans="4:4">
      <c r="D926" s="15" t="str">
        <f t="shared" si="14"/>
        <v>--</v>
      </c>
    </row>
    <row r="927" spans="4:4">
      <c r="D927" s="15" t="str">
        <f t="shared" si="14"/>
        <v>--</v>
      </c>
    </row>
    <row r="928" spans="4:4">
      <c r="D928" s="15" t="str">
        <f t="shared" si="14"/>
        <v>--</v>
      </c>
    </row>
    <row r="929" spans="4:4">
      <c r="D929" s="15" t="str">
        <f t="shared" si="14"/>
        <v>--</v>
      </c>
    </row>
    <row r="930" spans="4:4">
      <c r="D930" s="15" t="str">
        <f t="shared" si="14"/>
        <v>--</v>
      </c>
    </row>
    <row r="931" spans="4:4">
      <c r="D931" s="15" t="str">
        <f t="shared" si="14"/>
        <v>--</v>
      </c>
    </row>
    <row r="932" spans="4:4">
      <c r="D932" s="15" t="str">
        <f t="shared" si="14"/>
        <v>--</v>
      </c>
    </row>
    <row r="933" spans="4:4">
      <c r="D933" s="15" t="str">
        <f t="shared" si="14"/>
        <v>--</v>
      </c>
    </row>
    <row r="934" spans="4:4">
      <c r="D934" s="15" t="str">
        <f t="shared" si="14"/>
        <v>--</v>
      </c>
    </row>
    <row r="935" spans="4:4">
      <c r="D935" s="15" t="str">
        <f t="shared" si="14"/>
        <v>--</v>
      </c>
    </row>
    <row r="936" spans="4:4">
      <c r="D936" s="15" t="str">
        <f t="shared" si="14"/>
        <v>--</v>
      </c>
    </row>
    <row r="937" spans="4:4">
      <c r="D937" s="15" t="str">
        <f t="shared" si="14"/>
        <v>--</v>
      </c>
    </row>
    <row r="938" spans="4:4">
      <c r="D938" s="15" t="str">
        <f t="shared" si="14"/>
        <v>--</v>
      </c>
    </row>
    <row r="939" spans="4:4">
      <c r="D939" s="15" t="str">
        <f t="shared" si="14"/>
        <v>--</v>
      </c>
    </row>
    <row r="940" spans="4:4">
      <c r="D940" s="15" t="str">
        <f t="shared" si="14"/>
        <v>--</v>
      </c>
    </row>
    <row r="941" spans="4:4">
      <c r="D941" s="15" t="str">
        <f t="shared" si="14"/>
        <v>--</v>
      </c>
    </row>
    <row r="942" spans="4:4">
      <c r="D942" s="15" t="str">
        <f t="shared" si="14"/>
        <v>--</v>
      </c>
    </row>
    <row r="943" spans="4:4">
      <c r="D943" s="15" t="str">
        <f t="shared" si="14"/>
        <v>--</v>
      </c>
    </row>
    <row r="944" spans="4:4">
      <c r="D944" s="15" t="str">
        <f t="shared" si="14"/>
        <v>--</v>
      </c>
    </row>
    <row r="945" spans="4:4">
      <c r="D945" s="15" t="str">
        <f t="shared" si="14"/>
        <v>--</v>
      </c>
    </row>
    <row r="946" spans="4:4">
      <c r="D946" s="15" t="str">
        <f t="shared" si="14"/>
        <v>--</v>
      </c>
    </row>
    <row r="947" spans="4:4">
      <c r="D947" s="15" t="str">
        <f t="shared" si="14"/>
        <v>--</v>
      </c>
    </row>
    <row r="948" spans="4:4">
      <c r="D948" s="15" t="str">
        <f t="shared" si="14"/>
        <v>--</v>
      </c>
    </row>
    <row r="949" spans="4:4">
      <c r="D949" s="15" t="str">
        <f t="shared" si="14"/>
        <v>--</v>
      </c>
    </row>
    <row r="950" spans="4:4">
      <c r="D950" s="15" t="str">
        <f t="shared" si="14"/>
        <v>--</v>
      </c>
    </row>
    <row r="951" spans="4:4">
      <c r="D951" s="15" t="str">
        <f t="shared" si="14"/>
        <v>--</v>
      </c>
    </row>
    <row r="952" spans="4:4">
      <c r="D952" s="15" t="str">
        <f t="shared" si="14"/>
        <v>--</v>
      </c>
    </row>
    <row r="953" spans="4:4">
      <c r="D953" s="15" t="str">
        <f t="shared" si="14"/>
        <v>--</v>
      </c>
    </row>
    <row r="954" spans="4:4">
      <c r="D954" s="15" t="str">
        <f t="shared" si="14"/>
        <v>--</v>
      </c>
    </row>
    <row r="955" spans="4:4">
      <c r="D955" s="15" t="str">
        <f t="shared" si="14"/>
        <v>--</v>
      </c>
    </row>
    <row r="956" spans="4:4">
      <c r="D956" s="15" t="str">
        <f t="shared" si="14"/>
        <v>--</v>
      </c>
    </row>
    <row r="957" spans="4:4">
      <c r="D957" s="15" t="str">
        <f t="shared" si="14"/>
        <v>--</v>
      </c>
    </row>
    <row r="958" spans="4:4">
      <c r="D958" s="15" t="str">
        <f t="shared" si="14"/>
        <v>--</v>
      </c>
    </row>
    <row r="959" spans="4:4">
      <c r="D959" s="15" t="str">
        <f t="shared" si="14"/>
        <v>--</v>
      </c>
    </row>
    <row r="960" spans="4:4">
      <c r="D960" s="15" t="str">
        <f t="shared" si="14"/>
        <v>--</v>
      </c>
    </row>
    <row r="961" spans="4:4">
      <c r="D961" s="15" t="str">
        <f t="shared" si="14"/>
        <v>--</v>
      </c>
    </row>
    <row r="962" spans="4:4">
      <c r="D962" s="15" t="str">
        <f t="shared" si="14"/>
        <v>--</v>
      </c>
    </row>
    <row r="963" spans="4:4">
      <c r="D963" s="15" t="str">
        <f t="shared" ref="D963:D1026" si="15">CONCATENATE(A963,"-",B963,"-",C963)</f>
        <v>--</v>
      </c>
    </row>
    <row r="964" spans="4:4">
      <c r="D964" s="15" t="str">
        <f t="shared" si="15"/>
        <v>--</v>
      </c>
    </row>
    <row r="965" spans="4:4">
      <c r="D965" s="15" t="str">
        <f t="shared" si="15"/>
        <v>--</v>
      </c>
    </row>
    <row r="966" spans="4:4">
      <c r="D966" s="15" t="str">
        <f t="shared" si="15"/>
        <v>--</v>
      </c>
    </row>
    <row r="967" spans="4:4">
      <c r="D967" s="15" t="str">
        <f t="shared" si="15"/>
        <v>--</v>
      </c>
    </row>
    <row r="968" spans="4:4">
      <c r="D968" s="15" t="str">
        <f t="shared" si="15"/>
        <v>--</v>
      </c>
    </row>
    <row r="969" spans="4:4">
      <c r="D969" s="15" t="str">
        <f t="shared" si="15"/>
        <v>--</v>
      </c>
    </row>
    <row r="970" spans="4:4">
      <c r="D970" s="15" t="str">
        <f t="shared" si="15"/>
        <v>--</v>
      </c>
    </row>
    <row r="971" spans="4:4">
      <c r="D971" s="15" t="str">
        <f t="shared" si="15"/>
        <v>--</v>
      </c>
    </row>
    <row r="972" spans="4:4">
      <c r="D972" s="15" t="str">
        <f t="shared" si="15"/>
        <v>--</v>
      </c>
    </row>
    <row r="973" spans="4:4">
      <c r="D973" s="15" t="str">
        <f t="shared" si="15"/>
        <v>--</v>
      </c>
    </row>
    <row r="974" spans="4:4">
      <c r="D974" s="15" t="str">
        <f t="shared" si="15"/>
        <v>--</v>
      </c>
    </row>
    <row r="975" spans="4:4">
      <c r="D975" s="15" t="str">
        <f t="shared" si="15"/>
        <v>--</v>
      </c>
    </row>
    <row r="976" spans="4:4">
      <c r="D976" s="15" t="str">
        <f t="shared" si="15"/>
        <v>--</v>
      </c>
    </row>
    <row r="977" spans="4:4">
      <c r="D977" s="15" t="str">
        <f t="shared" si="15"/>
        <v>--</v>
      </c>
    </row>
    <row r="978" spans="4:4">
      <c r="D978" s="15" t="str">
        <f t="shared" si="15"/>
        <v>--</v>
      </c>
    </row>
    <row r="979" spans="4:4">
      <c r="D979" s="15" t="str">
        <f t="shared" si="15"/>
        <v>--</v>
      </c>
    </row>
    <row r="980" spans="4:4">
      <c r="D980" s="15" t="str">
        <f t="shared" si="15"/>
        <v>--</v>
      </c>
    </row>
    <row r="981" spans="4:4">
      <c r="D981" s="15" t="str">
        <f t="shared" si="15"/>
        <v>--</v>
      </c>
    </row>
    <row r="982" spans="4:4">
      <c r="D982" s="15" t="str">
        <f t="shared" si="15"/>
        <v>--</v>
      </c>
    </row>
    <row r="983" spans="4:4">
      <c r="D983" s="15" t="str">
        <f t="shared" si="15"/>
        <v>--</v>
      </c>
    </row>
    <row r="984" spans="4:4">
      <c r="D984" s="15" t="str">
        <f t="shared" si="15"/>
        <v>--</v>
      </c>
    </row>
    <row r="985" spans="4:4">
      <c r="D985" s="15" t="str">
        <f t="shared" si="15"/>
        <v>--</v>
      </c>
    </row>
    <row r="986" spans="4:4">
      <c r="D986" s="15" t="str">
        <f t="shared" si="15"/>
        <v>--</v>
      </c>
    </row>
    <row r="987" spans="4:4">
      <c r="D987" s="15" t="str">
        <f t="shared" si="15"/>
        <v>--</v>
      </c>
    </row>
    <row r="988" spans="4:4">
      <c r="D988" s="15" t="str">
        <f t="shared" si="15"/>
        <v>--</v>
      </c>
    </row>
    <row r="989" spans="4:4">
      <c r="D989" s="15" t="str">
        <f t="shared" si="15"/>
        <v>--</v>
      </c>
    </row>
    <row r="990" spans="4:4">
      <c r="D990" s="15" t="str">
        <f t="shared" si="15"/>
        <v>--</v>
      </c>
    </row>
    <row r="991" spans="4:4">
      <c r="D991" s="15" t="str">
        <f t="shared" si="15"/>
        <v>--</v>
      </c>
    </row>
    <row r="992" spans="4:4">
      <c r="D992" s="15" t="str">
        <f t="shared" si="15"/>
        <v>--</v>
      </c>
    </row>
    <row r="993" spans="4:4">
      <c r="D993" s="15" t="str">
        <f t="shared" si="15"/>
        <v>--</v>
      </c>
    </row>
    <row r="994" spans="4:4">
      <c r="D994" s="15" t="str">
        <f t="shared" si="15"/>
        <v>--</v>
      </c>
    </row>
    <row r="995" spans="4:4">
      <c r="D995" s="15" t="str">
        <f t="shared" si="15"/>
        <v>--</v>
      </c>
    </row>
    <row r="996" spans="4:4">
      <c r="D996" s="15" t="str">
        <f t="shared" si="15"/>
        <v>--</v>
      </c>
    </row>
    <row r="997" spans="4:4">
      <c r="D997" s="15" t="str">
        <f t="shared" si="15"/>
        <v>--</v>
      </c>
    </row>
    <row r="998" spans="4:4">
      <c r="D998" s="15" t="str">
        <f t="shared" si="15"/>
        <v>--</v>
      </c>
    </row>
    <row r="999" spans="4:4">
      <c r="D999" s="15" t="str">
        <f t="shared" si="15"/>
        <v>--</v>
      </c>
    </row>
    <row r="1000" spans="4:4">
      <c r="D1000" s="15" t="str">
        <f t="shared" si="15"/>
        <v>--</v>
      </c>
    </row>
    <row r="1001" spans="4:4">
      <c r="D1001" s="15" t="str">
        <f t="shared" si="15"/>
        <v>--</v>
      </c>
    </row>
    <row r="1002" spans="4:4">
      <c r="D1002" s="15" t="str">
        <f t="shared" si="15"/>
        <v>--</v>
      </c>
    </row>
    <row r="1003" spans="4:4">
      <c r="D1003" s="15" t="str">
        <f t="shared" si="15"/>
        <v>--</v>
      </c>
    </row>
    <row r="1004" spans="4:4">
      <c r="D1004" s="15" t="str">
        <f t="shared" si="15"/>
        <v>--</v>
      </c>
    </row>
    <row r="1005" spans="4:4">
      <c r="D1005" s="15" t="str">
        <f t="shared" si="15"/>
        <v>--</v>
      </c>
    </row>
    <row r="1006" spans="4:4">
      <c r="D1006" s="15" t="str">
        <f t="shared" si="15"/>
        <v>--</v>
      </c>
    </row>
    <row r="1007" spans="4:4">
      <c r="D1007" s="15" t="str">
        <f t="shared" si="15"/>
        <v>--</v>
      </c>
    </row>
    <row r="1008" spans="4:4">
      <c r="D1008" s="15" t="str">
        <f t="shared" si="15"/>
        <v>--</v>
      </c>
    </row>
    <row r="1009" spans="4:4">
      <c r="D1009" s="15" t="str">
        <f t="shared" si="15"/>
        <v>--</v>
      </c>
    </row>
    <row r="1010" spans="4:4">
      <c r="D1010" s="15" t="str">
        <f t="shared" si="15"/>
        <v>--</v>
      </c>
    </row>
    <row r="1011" spans="4:4">
      <c r="D1011" s="15" t="str">
        <f t="shared" si="15"/>
        <v>--</v>
      </c>
    </row>
    <row r="1012" spans="4:4">
      <c r="D1012" s="15" t="str">
        <f t="shared" si="15"/>
        <v>--</v>
      </c>
    </row>
    <row r="1013" spans="4:4">
      <c r="D1013" s="15" t="str">
        <f t="shared" si="15"/>
        <v>--</v>
      </c>
    </row>
    <row r="1014" spans="4:4">
      <c r="D1014" s="15" t="str">
        <f t="shared" si="15"/>
        <v>--</v>
      </c>
    </row>
    <row r="1015" spans="4:4">
      <c r="D1015" s="15" t="str">
        <f t="shared" si="15"/>
        <v>--</v>
      </c>
    </row>
    <row r="1016" spans="4:4">
      <c r="D1016" s="15" t="str">
        <f t="shared" si="15"/>
        <v>--</v>
      </c>
    </row>
    <row r="1017" spans="4:4">
      <c r="D1017" s="15" t="str">
        <f t="shared" si="15"/>
        <v>--</v>
      </c>
    </row>
    <row r="1018" spans="4:4">
      <c r="D1018" s="15" t="str">
        <f t="shared" si="15"/>
        <v>--</v>
      </c>
    </row>
    <row r="1019" spans="4:4">
      <c r="D1019" s="15" t="str">
        <f t="shared" si="15"/>
        <v>--</v>
      </c>
    </row>
    <row r="1020" spans="4:4">
      <c r="D1020" s="15" t="str">
        <f t="shared" si="15"/>
        <v>--</v>
      </c>
    </row>
    <row r="1021" spans="4:4">
      <c r="D1021" s="15" t="str">
        <f t="shared" si="15"/>
        <v>--</v>
      </c>
    </row>
    <row r="1022" spans="4:4">
      <c r="D1022" s="15" t="str">
        <f t="shared" si="15"/>
        <v>--</v>
      </c>
    </row>
    <row r="1023" spans="4:4">
      <c r="D1023" s="15" t="str">
        <f t="shared" si="15"/>
        <v>--</v>
      </c>
    </row>
    <row r="1024" spans="4:4">
      <c r="D1024" s="15" t="str">
        <f t="shared" si="15"/>
        <v>--</v>
      </c>
    </row>
    <row r="1025" spans="4:4">
      <c r="D1025" s="15" t="str">
        <f t="shared" si="15"/>
        <v>--</v>
      </c>
    </row>
    <row r="1026" spans="4:4">
      <c r="D1026" s="15" t="str">
        <f t="shared" si="15"/>
        <v>--</v>
      </c>
    </row>
    <row r="1027" spans="4:4">
      <c r="D1027" s="15" t="str">
        <f t="shared" ref="D1027:D1090" si="16">CONCATENATE(A1027,"-",B1027,"-",C1027)</f>
        <v>--</v>
      </c>
    </row>
    <row r="1028" spans="4:4">
      <c r="D1028" s="15" t="str">
        <f t="shared" si="16"/>
        <v>--</v>
      </c>
    </row>
    <row r="1029" spans="4:4">
      <c r="D1029" s="15" t="str">
        <f t="shared" si="16"/>
        <v>--</v>
      </c>
    </row>
    <row r="1030" spans="4:4">
      <c r="D1030" s="15" t="str">
        <f t="shared" si="16"/>
        <v>--</v>
      </c>
    </row>
    <row r="1031" spans="4:4">
      <c r="D1031" s="15" t="str">
        <f t="shared" si="16"/>
        <v>--</v>
      </c>
    </row>
    <row r="1032" spans="4:4">
      <c r="D1032" s="15" t="str">
        <f t="shared" si="16"/>
        <v>--</v>
      </c>
    </row>
    <row r="1033" spans="4:4">
      <c r="D1033" s="15" t="str">
        <f t="shared" si="16"/>
        <v>--</v>
      </c>
    </row>
    <row r="1034" spans="4:4">
      <c r="D1034" s="15" t="str">
        <f t="shared" si="16"/>
        <v>--</v>
      </c>
    </row>
    <row r="1035" spans="4:4">
      <c r="D1035" s="15" t="str">
        <f t="shared" si="16"/>
        <v>--</v>
      </c>
    </row>
    <row r="1036" spans="4:4">
      <c r="D1036" s="15" t="str">
        <f t="shared" si="16"/>
        <v>--</v>
      </c>
    </row>
    <row r="1037" spans="4:4">
      <c r="D1037" s="15" t="str">
        <f t="shared" si="16"/>
        <v>--</v>
      </c>
    </row>
    <row r="1038" spans="4:4">
      <c r="D1038" s="15" t="str">
        <f t="shared" si="16"/>
        <v>--</v>
      </c>
    </row>
    <row r="1039" spans="4:4">
      <c r="D1039" s="15" t="str">
        <f t="shared" si="16"/>
        <v>--</v>
      </c>
    </row>
    <row r="1040" spans="4:4">
      <c r="D1040" s="15" t="str">
        <f t="shared" si="16"/>
        <v>--</v>
      </c>
    </row>
    <row r="1041" spans="4:4">
      <c r="D1041" s="15" t="str">
        <f t="shared" si="16"/>
        <v>--</v>
      </c>
    </row>
    <row r="1042" spans="4:4">
      <c r="D1042" s="15" t="str">
        <f t="shared" si="16"/>
        <v>--</v>
      </c>
    </row>
    <row r="1043" spans="4:4">
      <c r="D1043" s="15" t="str">
        <f t="shared" si="16"/>
        <v>--</v>
      </c>
    </row>
    <row r="1044" spans="4:4">
      <c r="D1044" s="15" t="str">
        <f t="shared" si="16"/>
        <v>--</v>
      </c>
    </row>
    <row r="1045" spans="4:4">
      <c r="D1045" s="15" t="str">
        <f t="shared" si="16"/>
        <v>--</v>
      </c>
    </row>
    <row r="1046" spans="4:4">
      <c r="D1046" s="15" t="str">
        <f t="shared" si="16"/>
        <v>--</v>
      </c>
    </row>
    <row r="1047" spans="4:4">
      <c r="D1047" s="15" t="str">
        <f t="shared" si="16"/>
        <v>--</v>
      </c>
    </row>
    <row r="1048" spans="4:4">
      <c r="D1048" s="15" t="str">
        <f t="shared" si="16"/>
        <v>--</v>
      </c>
    </row>
    <row r="1049" spans="4:4">
      <c r="D1049" s="15" t="str">
        <f t="shared" si="16"/>
        <v>--</v>
      </c>
    </row>
    <row r="1050" spans="4:4">
      <c r="D1050" s="15" t="str">
        <f t="shared" si="16"/>
        <v>--</v>
      </c>
    </row>
    <row r="1051" spans="4:4">
      <c r="D1051" s="15" t="str">
        <f t="shared" si="16"/>
        <v>--</v>
      </c>
    </row>
    <row r="1052" spans="4:4">
      <c r="D1052" s="15" t="str">
        <f t="shared" si="16"/>
        <v>--</v>
      </c>
    </row>
    <row r="1053" spans="4:4">
      <c r="D1053" s="15" t="str">
        <f t="shared" si="16"/>
        <v>--</v>
      </c>
    </row>
    <row r="1054" spans="4:4">
      <c r="D1054" s="15" t="str">
        <f t="shared" si="16"/>
        <v>--</v>
      </c>
    </row>
    <row r="1055" spans="4:4">
      <c r="D1055" s="15" t="str">
        <f t="shared" si="16"/>
        <v>--</v>
      </c>
    </row>
    <row r="1056" spans="4:4">
      <c r="D1056" s="15" t="str">
        <f t="shared" si="16"/>
        <v>--</v>
      </c>
    </row>
    <row r="1057" spans="4:4">
      <c r="D1057" s="15" t="str">
        <f t="shared" si="16"/>
        <v>--</v>
      </c>
    </row>
    <row r="1058" spans="4:4">
      <c r="D1058" s="15" t="str">
        <f t="shared" si="16"/>
        <v>--</v>
      </c>
    </row>
    <row r="1059" spans="4:4">
      <c r="D1059" s="15" t="str">
        <f t="shared" si="16"/>
        <v>--</v>
      </c>
    </row>
    <row r="1060" spans="4:4">
      <c r="D1060" s="15" t="str">
        <f t="shared" si="16"/>
        <v>--</v>
      </c>
    </row>
    <row r="1061" spans="4:4">
      <c r="D1061" s="15" t="str">
        <f t="shared" si="16"/>
        <v>--</v>
      </c>
    </row>
    <row r="1062" spans="4:4">
      <c r="D1062" s="15" t="str">
        <f t="shared" si="16"/>
        <v>--</v>
      </c>
    </row>
    <row r="1063" spans="4:4">
      <c r="D1063" s="15" t="str">
        <f t="shared" si="16"/>
        <v>--</v>
      </c>
    </row>
    <row r="1064" spans="4:4">
      <c r="D1064" s="15" t="str">
        <f t="shared" si="16"/>
        <v>--</v>
      </c>
    </row>
    <row r="1065" spans="4:4">
      <c r="D1065" s="15" t="str">
        <f t="shared" si="16"/>
        <v>--</v>
      </c>
    </row>
    <row r="1066" spans="4:4">
      <c r="D1066" s="15" t="str">
        <f t="shared" si="16"/>
        <v>--</v>
      </c>
    </row>
    <row r="1067" spans="4:4">
      <c r="D1067" s="15" t="str">
        <f t="shared" si="16"/>
        <v>--</v>
      </c>
    </row>
    <row r="1068" spans="4:4">
      <c r="D1068" s="15" t="str">
        <f t="shared" si="16"/>
        <v>--</v>
      </c>
    </row>
    <row r="1069" spans="4:4">
      <c r="D1069" s="15" t="str">
        <f t="shared" si="16"/>
        <v>--</v>
      </c>
    </row>
    <row r="1070" spans="4:4">
      <c r="D1070" s="15" t="str">
        <f t="shared" si="16"/>
        <v>--</v>
      </c>
    </row>
    <row r="1071" spans="4:4">
      <c r="D1071" s="15" t="str">
        <f t="shared" si="16"/>
        <v>--</v>
      </c>
    </row>
    <row r="1072" spans="4:4">
      <c r="D1072" s="15" t="str">
        <f t="shared" si="16"/>
        <v>--</v>
      </c>
    </row>
    <row r="1073" spans="4:4">
      <c r="D1073" s="15" t="str">
        <f t="shared" si="16"/>
        <v>--</v>
      </c>
    </row>
    <row r="1074" spans="4:4">
      <c r="D1074" s="15" t="str">
        <f t="shared" si="16"/>
        <v>--</v>
      </c>
    </row>
    <row r="1075" spans="4:4">
      <c r="D1075" s="15" t="str">
        <f t="shared" si="16"/>
        <v>--</v>
      </c>
    </row>
    <row r="1076" spans="4:4">
      <c r="D1076" s="15" t="str">
        <f t="shared" si="16"/>
        <v>--</v>
      </c>
    </row>
    <row r="1077" spans="4:4">
      <c r="D1077" s="15" t="str">
        <f t="shared" si="16"/>
        <v>--</v>
      </c>
    </row>
    <row r="1078" spans="4:4">
      <c r="D1078" s="15" t="str">
        <f t="shared" si="16"/>
        <v>--</v>
      </c>
    </row>
    <row r="1079" spans="4:4">
      <c r="D1079" s="15" t="str">
        <f t="shared" si="16"/>
        <v>--</v>
      </c>
    </row>
    <row r="1080" spans="4:4">
      <c r="D1080" s="15" t="str">
        <f t="shared" si="16"/>
        <v>--</v>
      </c>
    </row>
    <row r="1081" spans="4:4">
      <c r="D1081" s="15" t="str">
        <f t="shared" si="16"/>
        <v>--</v>
      </c>
    </row>
    <row r="1082" spans="4:4">
      <c r="D1082" s="15" t="str">
        <f t="shared" si="16"/>
        <v>--</v>
      </c>
    </row>
    <row r="1083" spans="4:4">
      <c r="D1083" s="15" t="str">
        <f t="shared" si="16"/>
        <v>--</v>
      </c>
    </row>
    <row r="1084" spans="4:4">
      <c r="D1084" s="15" t="str">
        <f t="shared" si="16"/>
        <v>--</v>
      </c>
    </row>
    <row r="1085" spans="4:4">
      <c r="D1085" s="15" t="str">
        <f t="shared" si="16"/>
        <v>--</v>
      </c>
    </row>
    <row r="1086" spans="4:4">
      <c r="D1086" s="15" t="str">
        <f t="shared" si="16"/>
        <v>--</v>
      </c>
    </row>
    <row r="1087" spans="4:4">
      <c r="D1087" s="15" t="str">
        <f t="shared" si="16"/>
        <v>--</v>
      </c>
    </row>
    <row r="1088" spans="4:4">
      <c r="D1088" s="15" t="str">
        <f t="shared" si="16"/>
        <v>--</v>
      </c>
    </row>
    <row r="1089" spans="4:4">
      <c r="D1089" s="15" t="str">
        <f t="shared" si="16"/>
        <v>--</v>
      </c>
    </row>
    <row r="1090" spans="4:4">
      <c r="D1090" s="15" t="str">
        <f t="shared" si="16"/>
        <v>--</v>
      </c>
    </row>
    <row r="1091" spans="4:4">
      <c r="D1091" s="15" t="str">
        <f t="shared" ref="D1091:D1154" si="17">CONCATENATE(A1091,"-",B1091,"-",C1091)</f>
        <v>--</v>
      </c>
    </row>
    <row r="1092" spans="4:4">
      <c r="D1092" s="15" t="str">
        <f t="shared" si="17"/>
        <v>--</v>
      </c>
    </row>
    <row r="1093" spans="4:4">
      <c r="D1093" s="15" t="str">
        <f t="shared" si="17"/>
        <v>--</v>
      </c>
    </row>
    <row r="1094" spans="4:4">
      <c r="D1094" s="15" t="str">
        <f t="shared" si="17"/>
        <v>--</v>
      </c>
    </row>
    <row r="1095" spans="4:4">
      <c r="D1095" s="15" t="str">
        <f t="shared" si="17"/>
        <v>--</v>
      </c>
    </row>
    <row r="1096" spans="4:4">
      <c r="D1096" s="15" t="str">
        <f t="shared" si="17"/>
        <v>--</v>
      </c>
    </row>
    <row r="1097" spans="4:4">
      <c r="D1097" s="15" t="str">
        <f t="shared" si="17"/>
        <v>--</v>
      </c>
    </row>
    <row r="1098" spans="4:4">
      <c r="D1098" s="15" t="str">
        <f t="shared" si="17"/>
        <v>--</v>
      </c>
    </row>
    <row r="1099" spans="4:4">
      <c r="D1099" s="15" t="str">
        <f t="shared" si="17"/>
        <v>--</v>
      </c>
    </row>
    <row r="1100" spans="4:4">
      <c r="D1100" s="15" t="str">
        <f t="shared" si="17"/>
        <v>--</v>
      </c>
    </row>
    <row r="1101" spans="4:4">
      <c r="D1101" s="15" t="str">
        <f t="shared" si="17"/>
        <v>--</v>
      </c>
    </row>
    <row r="1102" spans="4:4">
      <c r="D1102" s="15" t="str">
        <f t="shared" si="17"/>
        <v>--</v>
      </c>
    </row>
    <row r="1103" spans="4:4">
      <c r="D1103" s="15" t="str">
        <f t="shared" si="17"/>
        <v>--</v>
      </c>
    </row>
    <row r="1104" spans="4:4">
      <c r="D1104" s="15" t="str">
        <f t="shared" si="17"/>
        <v>--</v>
      </c>
    </row>
    <row r="1105" spans="4:4">
      <c r="D1105" s="15" t="str">
        <f t="shared" si="17"/>
        <v>--</v>
      </c>
    </row>
    <row r="1106" spans="4:4">
      <c r="D1106" s="15" t="str">
        <f t="shared" si="17"/>
        <v>--</v>
      </c>
    </row>
    <row r="1107" spans="4:4">
      <c r="D1107" s="15" t="str">
        <f t="shared" si="17"/>
        <v>--</v>
      </c>
    </row>
    <row r="1108" spans="4:4">
      <c r="D1108" s="15" t="str">
        <f t="shared" si="17"/>
        <v>--</v>
      </c>
    </row>
    <row r="1109" spans="4:4">
      <c r="D1109" s="15" t="str">
        <f t="shared" si="17"/>
        <v>--</v>
      </c>
    </row>
    <row r="1110" spans="4:4">
      <c r="D1110" s="15" t="str">
        <f t="shared" si="17"/>
        <v>--</v>
      </c>
    </row>
    <row r="1111" spans="4:4">
      <c r="D1111" s="15" t="str">
        <f t="shared" si="17"/>
        <v>--</v>
      </c>
    </row>
    <row r="1112" spans="4:4">
      <c r="D1112" s="15" t="str">
        <f t="shared" si="17"/>
        <v>--</v>
      </c>
    </row>
    <row r="1113" spans="4:4">
      <c r="D1113" s="15" t="str">
        <f t="shared" si="17"/>
        <v>--</v>
      </c>
    </row>
    <row r="1114" spans="4:4">
      <c r="D1114" s="15" t="str">
        <f t="shared" si="17"/>
        <v>--</v>
      </c>
    </row>
    <row r="1115" spans="4:4">
      <c r="D1115" s="15" t="str">
        <f t="shared" si="17"/>
        <v>--</v>
      </c>
    </row>
    <row r="1116" spans="4:4">
      <c r="D1116" s="15" t="str">
        <f t="shared" si="17"/>
        <v>--</v>
      </c>
    </row>
    <row r="1117" spans="4:4">
      <c r="D1117" s="15" t="str">
        <f t="shared" si="17"/>
        <v>--</v>
      </c>
    </row>
    <row r="1118" spans="4:4">
      <c r="D1118" s="15" t="str">
        <f t="shared" si="17"/>
        <v>--</v>
      </c>
    </row>
    <row r="1119" spans="4:4">
      <c r="D1119" s="15" t="str">
        <f t="shared" si="17"/>
        <v>--</v>
      </c>
    </row>
    <row r="1120" spans="4:4">
      <c r="D1120" s="15" t="str">
        <f t="shared" si="17"/>
        <v>--</v>
      </c>
    </row>
    <row r="1121" spans="4:4">
      <c r="D1121" s="15" t="str">
        <f t="shared" si="17"/>
        <v>--</v>
      </c>
    </row>
    <row r="1122" spans="4:4">
      <c r="D1122" s="15" t="str">
        <f t="shared" si="17"/>
        <v>--</v>
      </c>
    </row>
    <row r="1123" spans="4:4">
      <c r="D1123" s="15" t="str">
        <f t="shared" si="17"/>
        <v>--</v>
      </c>
    </row>
    <row r="1124" spans="4:4">
      <c r="D1124" s="15" t="str">
        <f t="shared" si="17"/>
        <v>--</v>
      </c>
    </row>
    <row r="1125" spans="4:4">
      <c r="D1125" s="15" t="str">
        <f t="shared" si="17"/>
        <v>--</v>
      </c>
    </row>
    <row r="1126" spans="4:4">
      <c r="D1126" s="15" t="str">
        <f t="shared" si="17"/>
        <v>--</v>
      </c>
    </row>
    <row r="1127" spans="4:4">
      <c r="D1127" s="15" t="str">
        <f t="shared" si="17"/>
        <v>--</v>
      </c>
    </row>
    <row r="1128" spans="4:4">
      <c r="D1128" s="15" t="str">
        <f t="shared" si="17"/>
        <v>--</v>
      </c>
    </row>
    <row r="1129" spans="4:4">
      <c r="D1129" s="15" t="str">
        <f t="shared" si="17"/>
        <v>--</v>
      </c>
    </row>
    <row r="1130" spans="4:4">
      <c r="D1130" s="15" t="str">
        <f t="shared" si="17"/>
        <v>--</v>
      </c>
    </row>
    <row r="1131" spans="4:4">
      <c r="D1131" s="15" t="str">
        <f t="shared" si="17"/>
        <v>--</v>
      </c>
    </row>
    <row r="1132" spans="4:4">
      <c r="D1132" s="15" t="str">
        <f t="shared" si="17"/>
        <v>--</v>
      </c>
    </row>
    <row r="1133" spans="4:4">
      <c r="D1133" s="15" t="str">
        <f t="shared" si="17"/>
        <v>--</v>
      </c>
    </row>
    <row r="1134" spans="4:4">
      <c r="D1134" s="15" t="str">
        <f t="shared" si="17"/>
        <v>--</v>
      </c>
    </row>
    <row r="1135" spans="4:4">
      <c r="D1135" s="15" t="str">
        <f t="shared" si="17"/>
        <v>--</v>
      </c>
    </row>
    <row r="1136" spans="4:4">
      <c r="D1136" s="15" t="str">
        <f t="shared" si="17"/>
        <v>--</v>
      </c>
    </row>
    <row r="1137" spans="4:4">
      <c r="D1137" s="15" t="str">
        <f t="shared" si="17"/>
        <v>--</v>
      </c>
    </row>
    <row r="1138" spans="4:4">
      <c r="D1138" s="15" t="str">
        <f t="shared" si="17"/>
        <v>--</v>
      </c>
    </row>
    <row r="1139" spans="4:4">
      <c r="D1139" s="15" t="str">
        <f t="shared" si="17"/>
        <v>--</v>
      </c>
    </row>
    <row r="1140" spans="4:4">
      <c r="D1140" s="15" t="str">
        <f t="shared" si="17"/>
        <v>--</v>
      </c>
    </row>
    <row r="1141" spans="4:4">
      <c r="D1141" s="15" t="str">
        <f t="shared" si="17"/>
        <v>--</v>
      </c>
    </row>
    <row r="1142" spans="4:4">
      <c r="D1142" s="15" t="str">
        <f t="shared" si="17"/>
        <v>--</v>
      </c>
    </row>
    <row r="1143" spans="4:4">
      <c r="D1143" s="15" t="str">
        <f t="shared" si="17"/>
        <v>--</v>
      </c>
    </row>
    <row r="1144" spans="4:4">
      <c r="D1144" s="15" t="str">
        <f t="shared" si="17"/>
        <v>--</v>
      </c>
    </row>
    <row r="1145" spans="4:4">
      <c r="D1145" s="15" t="str">
        <f t="shared" si="17"/>
        <v>--</v>
      </c>
    </row>
    <row r="1146" spans="4:4">
      <c r="D1146" s="15" t="str">
        <f t="shared" si="17"/>
        <v>--</v>
      </c>
    </row>
    <row r="1147" spans="4:4">
      <c r="D1147" s="15" t="str">
        <f t="shared" si="17"/>
        <v>--</v>
      </c>
    </row>
    <row r="1148" spans="4:4">
      <c r="D1148" s="15" t="str">
        <f t="shared" si="17"/>
        <v>--</v>
      </c>
    </row>
    <row r="1149" spans="4:4">
      <c r="D1149" s="15" t="str">
        <f t="shared" si="17"/>
        <v>--</v>
      </c>
    </row>
    <row r="1150" spans="4:4">
      <c r="D1150" s="15" t="str">
        <f t="shared" si="17"/>
        <v>--</v>
      </c>
    </row>
    <row r="1151" spans="4:4">
      <c r="D1151" s="15" t="str">
        <f t="shared" si="17"/>
        <v>--</v>
      </c>
    </row>
    <row r="1152" spans="4:4">
      <c r="D1152" s="15" t="str">
        <f t="shared" si="17"/>
        <v>--</v>
      </c>
    </row>
    <row r="1153" spans="4:4">
      <c r="D1153" s="15" t="str">
        <f t="shared" si="17"/>
        <v>--</v>
      </c>
    </row>
    <row r="1154" spans="4:4">
      <c r="D1154" s="15" t="str">
        <f t="shared" si="17"/>
        <v>--</v>
      </c>
    </row>
    <row r="1155" spans="4:4">
      <c r="D1155" s="15" t="str">
        <f t="shared" ref="D1155:D1218" si="18">CONCATENATE(A1155,"-",B1155,"-",C1155)</f>
        <v>--</v>
      </c>
    </row>
    <row r="1156" spans="4:4">
      <c r="D1156" s="15" t="str">
        <f t="shared" si="18"/>
        <v>--</v>
      </c>
    </row>
    <row r="1157" spans="4:4">
      <c r="D1157" s="15" t="str">
        <f t="shared" si="18"/>
        <v>--</v>
      </c>
    </row>
    <row r="1158" spans="4:4">
      <c r="D1158" s="15" t="str">
        <f t="shared" si="18"/>
        <v>--</v>
      </c>
    </row>
    <row r="1159" spans="4:4">
      <c r="D1159" s="15" t="str">
        <f t="shared" si="18"/>
        <v>--</v>
      </c>
    </row>
    <row r="1160" spans="4:4">
      <c r="D1160" s="15" t="str">
        <f t="shared" si="18"/>
        <v>--</v>
      </c>
    </row>
    <row r="1161" spans="4:4">
      <c r="D1161" s="15" t="str">
        <f t="shared" si="18"/>
        <v>--</v>
      </c>
    </row>
    <row r="1162" spans="4:4">
      <c r="D1162" s="15" t="str">
        <f t="shared" si="18"/>
        <v>--</v>
      </c>
    </row>
    <row r="1163" spans="4:4">
      <c r="D1163" s="15" t="str">
        <f t="shared" si="18"/>
        <v>--</v>
      </c>
    </row>
    <row r="1164" spans="4:4">
      <c r="D1164" s="15" t="str">
        <f t="shared" si="18"/>
        <v>--</v>
      </c>
    </row>
    <row r="1165" spans="4:4">
      <c r="D1165" s="15" t="str">
        <f t="shared" si="18"/>
        <v>--</v>
      </c>
    </row>
    <row r="1166" spans="4:4">
      <c r="D1166" s="15" t="str">
        <f t="shared" si="18"/>
        <v>--</v>
      </c>
    </row>
    <row r="1167" spans="4:4">
      <c r="D1167" s="15" t="str">
        <f t="shared" si="18"/>
        <v>--</v>
      </c>
    </row>
    <row r="1168" spans="4:4">
      <c r="D1168" s="15" t="str">
        <f t="shared" si="18"/>
        <v>--</v>
      </c>
    </row>
    <row r="1169" spans="4:4">
      <c r="D1169" s="15" t="str">
        <f t="shared" si="18"/>
        <v>--</v>
      </c>
    </row>
    <row r="1170" spans="4:4">
      <c r="D1170" s="15" t="str">
        <f t="shared" si="18"/>
        <v>--</v>
      </c>
    </row>
    <row r="1171" spans="4:4">
      <c r="D1171" s="15" t="str">
        <f t="shared" si="18"/>
        <v>--</v>
      </c>
    </row>
    <row r="1172" spans="4:4">
      <c r="D1172" s="15" t="str">
        <f t="shared" si="18"/>
        <v>--</v>
      </c>
    </row>
    <row r="1173" spans="4:4">
      <c r="D1173" s="15" t="str">
        <f t="shared" si="18"/>
        <v>--</v>
      </c>
    </row>
    <row r="1174" spans="4:4">
      <c r="D1174" s="15" t="str">
        <f t="shared" si="18"/>
        <v>--</v>
      </c>
    </row>
    <row r="1175" spans="4:4">
      <c r="D1175" s="15" t="str">
        <f t="shared" si="18"/>
        <v>--</v>
      </c>
    </row>
    <row r="1176" spans="4:4">
      <c r="D1176" s="15" t="str">
        <f t="shared" si="18"/>
        <v>--</v>
      </c>
    </row>
    <row r="1177" spans="4:4">
      <c r="D1177" s="15" t="str">
        <f t="shared" si="18"/>
        <v>--</v>
      </c>
    </row>
    <row r="1178" spans="4:4">
      <c r="D1178" s="15" t="str">
        <f t="shared" si="18"/>
        <v>--</v>
      </c>
    </row>
    <row r="1179" spans="4:4">
      <c r="D1179" s="15" t="str">
        <f t="shared" si="18"/>
        <v>--</v>
      </c>
    </row>
    <row r="1180" spans="4:4">
      <c r="D1180" s="15" t="str">
        <f t="shared" si="18"/>
        <v>--</v>
      </c>
    </row>
    <row r="1181" spans="4:4">
      <c r="D1181" s="15" t="str">
        <f t="shared" si="18"/>
        <v>--</v>
      </c>
    </row>
    <row r="1182" spans="4:4">
      <c r="D1182" s="15" t="str">
        <f t="shared" si="18"/>
        <v>--</v>
      </c>
    </row>
    <row r="1183" spans="4:4">
      <c r="D1183" s="15" t="str">
        <f t="shared" si="18"/>
        <v>--</v>
      </c>
    </row>
    <row r="1184" spans="4:4">
      <c r="D1184" s="15" t="str">
        <f t="shared" si="18"/>
        <v>--</v>
      </c>
    </row>
    <row r="1185" spans="4:4">
      <c r="D1185" s="15" t="str">
        <f t="shared" si="18"/>
        <v>--</v>
      </c>
    </row>
    <row r="1186" spans="4:4">
      <c r="D1186" s="15" t="str">
        <f t="shared" si="18"/>
        <v>--</v>
      </c>
    </row>
    <row r="1187" spans="4:4">
      <c r="D1187" s="15" t="str">
        <f t="shared" si="18"/>
        <v>--</v>
      </c>
    </row>
    <row r="1188" spans="4:4">
      <c r="D1188" s="15" t="str">
        <f t="shared" si="18"/>
        <v>--</v>
      </c>
    </row>
    <row r="1189" spans="4:4">
      <c r="D1189" s="15" t="str">
        <f t="shared" si="18"/>
        <v>--</v>
      </c>
    </row>
    <row r="1190" spans="4:4">
      <c r="D1190" s="15" t="str">
        <f t="shared" si="18"/>
        <v>--</v>
      </c>
    </row>
    <row r="1191" spans="4:4">
      <c r="D1191" s="15" t="str">
        <f t="shared" si="18"/>
        <v>--</v>
      </c>
    </row>
    <row r="1192" spans="4:4">
      <c r="D1192" s="15" t="str">
        <f t="shared" si="18"/>
        <v>--</v>
      </c>
    </row>
    <row r="1193" spans="4:4">
      <c r="D1193" s="15" t="str">
        <f t="shared" si="18"/>
        <v>--</v>
      </c>
    </row>
    <row r="1194" spans="4:4">
      <c r="D1194" s="15" t="str">
        <f t="shared" si="18"/>
        <v>--</v>
      </c>
    </row>
    <row r="1195" spans="4:4">
      <c r="D1195" s="15" t="str">
        <f t="shared" si="18"/>
        <v>--</v>
      </c>
    </row>
    <row r="1196" spans="4:4">
      <c r="D1196" s="15" t="str">
        <f t="shared" si="18"/>
        <v>--</v>
      </c>
    </row>
    <row r="1197" spans="4:4">
      <c r="D1197" s="15" t="str">
        <f t="shared" si="18"/>
        <v>--</v>
      </c>
    </row>
    <row r="1198" spans="4:4">
      <c r="D1198" s="15" t="str">
        <f t="shared" si="18"/>
        <v>--</v>
      </c>
    </row>
    <row r="1199" spans="4:4">
      <c r="D1199" s="15" t="str">
        <f t="shared" si="18"/>
        <v>--</v>
      </c>
    </row>
    <row r="1200" spans="4:4">
      <c r="D1200" s="15" t="str">
        <f t="shared" si="18"/>
        <v>--</v>
      </c>
    </row>
    <row r="1201" spans="4:4">
      <c r="D1201" s="15" t="str">
        <f t="shared" si="18"/>
        <v>--</v>
      </c>
    </row>
    <row r="1202" spans="4:4">
      <c r="D1202" s="15" t="str">
        <f t="shared" si="18"/>
        <v>--</v>
      </c>
    </row>
    <row r="1203" spans="4:4">
      <c r="D1203" s="15" t="str">
        <f t="shared" si="18"/>
        <v>--</v>
      </c>
    </row>
    <row r="1204" spans="4:4">
      <c r="D1204" s="15" t="str">
        <f t="shared" si="18"/>
        <v>--</v>
      </c>
    </row>
    <row r="1205" spans="4:4">
      <c r="D1205" s="15" t="str">
        <f t="shared" si="18"/>
        <v>--</v>
      </c>
    </row>
    <row r="1206" spans="4:4">
      <c r="D1206" s="15" t="str">
        <f t="shared" si="18"/>
        <v>--</v>
      </c>
    </row>
    <row r="1207" spans="4:4">
      <c r="D1207" s="15" t="str">
        <f t="shared" si="18"/>
        <v>--</v>
      </c>
    </row>
    <row r="1208" spans="4:4">
      <c r="D1208" s="15" t="str">
        <f t="shared" si="18"/>
        <v>--</v>
      </c>
    </row>
    <row r="1209" spans="4:4">
      <c r="D1209" s="15" t="str">
        <f t="shared" si="18"/>
        <v>--</v>
      </c>
    </row>
    <row r="1210" spans="4:4">
      <c r="D1210" s="15" t="str">
        <f t="shared" si="18"/>
        <v>--</v>
      </c>
    </row>
    <row r="1211" spans="4:4">
      <c r="D1211" s="15" t="str">
        <f t="shared" si="18"/>
        <v>--</v>
      </c>
    </row>
    <row r="1212" spans="4:4">
      <c r="D1212" s="15" t="str">
        <f t="shared" si="18"/>
        <v>--</v>
      </c>
    </row>
    <row r="1213" spans="4:4">
      <c r="D1213" s="15" t="str">
        <f t="shared" si="18"/>
        <v>--</v>
      </c>
    </row>
    <row r="1214" spans="4:4">
      <c r="D1214" s="15" t="str">
        <f t="shared" si="18"/>
        <v>--</v>
      </c>
    </row>
    <row r="1215" spans="4:4">
      <c r="D1215" s="15" t="str">
        <f t="shared" si="18"/>
        <v>--</v>
      </c>
    </row>
    <row r="1216" spans="4:4">
      <c r="D1216" s="15" t="str">
        <f t="shared" si="18"/>
        <v>--</v>
      </c>
    </row>
    <row r="1217" spans="4:4">
      <c r="D1217" s="15" t="str">
        <f t="shared" si="18"/>
        <v>--</v>
      </c>
    </row>
    <row r="1218" spans="4:4">
      <c r="D1218" s="15" t="str">
        <f t="shared" si="18"/>
        <v>--</v>
      </c>
    </row>
    <row r="1219" spans="4:4">
      <c r="D1219" s="15" t="str">
        <f t="shared" ref="D1219:D1282" si="19">CONCATENATE(A1219,"-",B1219,"-",C1219)</f>
        <v>--</v>
      </c>
    </row>
    <row r="1220" spans="4:4">
      <c r="D1220" s="15" t="str">
        <f t="shared" si="19"/>
        <v>--</v>
      </c>
    </row>
    <row r="1221" spans="4:4">
      <c r="D1221" s="15" t="str">
        <f t="shared" si="19"/>
        <v>--</v>
      </c>
    </row>
    <row r="1222" spans="4:4">
      <c r="D1222" s="15" t="str">
        <f t="shared" si="19"/>
        <v>--</v>
      </c>
    </row>
    <row r="1223" spans="4:4">
      <c r="D1223" s="15" t="str">
        <f t="shared" si="19"/>
        <v>--</v>
      </c>
    </row>
    <row r="1224" spans="4:4">
      <c r="D1224" s="15" t="str">
        <f t="shared" si="19"/>
        <v>--</v>
      </c>
    </row>
    <row r="1225" spans="4:4">
      <c r="D1225" s="15" t="str">
        <f t="shared" si="19"/>
        <v>--</v>
      </c>
    </row>
    <row r="1226" spans="4:4">
      <c r="D1226" s="15" t="str">
        <f t="shared" si="19"/>
        <v>--</v>
      </c>
    </row>
    <row r="1227" spans="4:4">
      <c r="D1227" s="15" t="str">
        <f t="shared" si="19"/>
        <v>--</v>
      </c>
    </row>
    <row r="1228" spans="4:4">
      <c r="D1228" s="15" t="str">
        <f t="shared" si="19"/>
        <v>--</v>
      </c>
    </row>
    <row r="1229" spans="4:4">
      <c r="D1229" s="15" t="str">
        <f t="shared" si="19"/>
        <v>--</v>
      </c>
    </row>
    <row r="1230" spans="4:4">
      <c r="D1230" s="15" t="str">
        <f t="shared" si="19"/>
        <v>--</v>
      </c>
    </row>
    <row r="1231" spans="4:4">
      <c r="D1231" s="15" t="str">
        <f t="shared" si="19"/>
        <v>--</v>
      </c>
    </row>
    <row r="1232" spans="4:4">
      <c r="D1232" s="15" t="str">
        <f t="shared" si="19"/>
        <v>--</v>
      </c>
    </row>
    <row r="1233" spans="4:4">
      <c r="D1233" s="15" t="str">
        <f t="shared" si="19"/>
        <v>--</v>
      </c>
    </row>
    <row r="1234" spans="4:4">
      <c r="D1234" s="15" t="str">
        <f t="shared" si="19"/>
        <v>--</v>
      </c>
    </row>
    <row r="1235" spans="4:4">
      <c r="D1235" s="15" t="str">
        <f t="shared" si="19"/>
        <v>--</v>
      </c>
    </row>
    <row r="1236" spans="4:4">
      <c r="D1236" s="15" t="str">
        <f t="shared" si="19"/>
        <v>--</v>
      </c>
    </row>
    <row r="1237" spans="4:4">
      <c r="D1237" s="15" t="str">
        <f t="shared" si="19"/>
        <v>--</v>
      </c>
    </row>
    <row r="1238" spans="4:4">
      <c r="D1238" s="15" t="str">
        <f t="shared" si="19"/>
        <v>--</v>
      </c>
    </row>
    <row r="1239" spans="4:4">
      <c r="D1239" s="15" t="str">
        <f t="shared" si="19"/>
        <v>--</v>
      </c>
    </row>
    <row r="1240" spans="4:4">
      <c r="D1240" s="15" t="str">
        <f t="shared" si="19"/>
        <v>--</v>
      </c>
    </row>
    <row r="1241" spans="4:4">
      <c r="D1241" s="15" t="str">
        <f t="shared" si="19"/>
        <v>--</v>
      </c>
    </row>
    <row r="1242" spans="4:4">
      <c r="D1242" s="15" t="str">
        <f t="shared" si="19"/>
        <v>--</v>
      </c>
    </row>
    <row r="1243" spans="4:4">
      <c r="D1243" s="15" t="str">
        <f t="shared" si="19"/>
        <v>--</v>
      </c>
    </row>
    <row r="1244" spans="4:4">
      <c r="D1244" s="15" t="str">
        <f t="shared" si="19"/>
        <v>--</v>
      </c>
    </row>
    <row r="1245" spans="4:4">
      <c r="D1245" s="15" t="str">
        <f t="shared" si="19"/>
        <v>--</v>
      </c>
    </row>
    <row r="1246" spans="4:4">
      <c r="D1246" s="15" t="str">
        <f t="shared" si="19"/>
        <v>--</v>
      </c>
    </row>
    <row r="1247" spans="4:4">
      <c r="D1247" s="15" t="str">
        <f t="shared" si="19"/>
        <v>--</v>
      </c>
    </row>
    <row r="1248" spans="4:4">
      <c r="D1248" s="15" t="str">
        <f t="shared" si="19"/>
        <v>--</v>
      </c>
    </row>
    <row r="1249" spans="4:4">
      <c r="D1249" s="15" t="str">
        <f t="shared" si="19"/>
        <v>--</v>
      </c>
    </row>
    <row r="1250" spans="4:4">
      <c r="D1250" s="15" t="str">
        <f t="shared" si="19"/>
        <v>--</v>
      </c>
    </row>
    <row r="1251" spans="4:4">
      <c r="D1251" s="15" t="str">
        <f t="shared" si="19"/>
        <v>--</v>
      </c>
    </row>
    <row r="1252" spans="4:4">
      <c r="D1252" s="15" t="str">
        <f t="shared" si="19"/>
        <v>--</v>
      </c>
    </row>
    <row r="1253" spans="4:4">
      <c r="D1253" s="15" t="str">
        <f t="shared" si="19"/>
        <v>--</v>
      </c>
    </row>
    <row r="1254" spans="4:4">
      <c r="D1254" s="15" t="str">
        <f t="shared" si="19"/>
        <v>--</v>
      </c>
    </row>
    <row r="1255" spans="4:4">
      <c r="D1255" s="15" t="str">
        <f t="shared" si="19"/>
        <v>--</v>
      </c>
    </row>
    <row r="1256" spans="4:4">
      <c r="D1256" s="15" t="str">
        <f t="shared" si="19"/>
        <v>--</v>
      </c>
    </row>
    <row r="1257" spans="4:4">
      <c r="D1257" s="15" t="str">
        <f t="shared" si="19"/>
        <v>--</v>
      </c>
    </row>
    <row r="1258" spans="4:4">
      <c r="D1258" s="15" t="str">
        <f t="shared" si="19"/>
        <v>--</v>
      </c>
    </row>
    <row r="1259" spans="4:4">
      <c r="D1259" s="15" t="str">
        <f t="shared" si="19"/>
        <v>--</v>
      </c>
    </row>
    <row r="1260" spans="4:4">
      <c r="D1260" s="15" t="str">
        <f t="shared" si="19"/>
        <v>--</v>
      </c>
    </row>
    <row r="1261" spans="4:4">
      <c r="D1261" s="15" t="str">
        <f t="shared" si="19"/>
        <v>--</v>
      </c>
    </row>
    <row r="1262" spans="4:4">
      <c r="D1262" s="15" t="str">
        <f t="shared" si="19"/>
        <v>--</v>
      </c>
    </row>
    <row r="1263" spans="4:4">
      <c r="D1263" s="15" t="str">
        <f t="shared" si="19"/>
        <v>--</v>
      </c>
    </row>
    <row r="1264" spans="4:4">
      <c r="D1264" s="15" t="str">
        <f t="shared" si="19"/>
        <v>--</v>
      </c>
    </row>
    <row r="1265" spans="4:4">
      <c r="D1265" s="15" t="str">
        <f t="shared" si="19"/>
        <v>--</v>
      </c>
    </row>
    <row r="1266" spans="4:4">
      <c r="D1266" s="15" t="str">
        <f t="shared" si="19"/>
        <v>--</v>
      </c>
    </row>
    <row r="1267" spans="4:4">
      <c r="D1267" s="15" t="str">
        <f t="shared" si="19"/>
        <v>--</v>
      </c>
    </row>
    <row r="1268" spans="4:4">
      <c r="D1268" s="15" t="str">
        <f t="shared" si="19"/>
        <v>--</v>
      </c>
    </row>
    <row r="1269" spans="4:4">
      <c r="D1269" s="15" t="str">
        <f t="shared" si="19"/>
        <v>--</v>
      </c>
    </row>
    <row r="1270" spans="4:4">
      <c r="D1270" s="15" t="str">
        <f t="shared" si="19"/>
        <v>--</v>
      </c>
    </row>
    <row r="1271" spans="4:4">
      <c r="D1271" s="15" t="str">
        <f t="shared" si="19"/>
        <v>--</v>
      </c>
    </row>
    <row r="1272" spans="4:4">
      <c r="D1272" s="15" t="str">
        <f t="shared" si="19"/>
        <v>--</v>
      </c>
    </row>
    <row r="1273" spans="4:4">
      <c r="D1273" s="15" t="str">
        <f t="shared" si="19"/>
        <v>--</v>
      </c>
    </row>
    <row r="1274" spans="4:4">
      <c r="D1274" s="15" t="str">
        <f t="shared" si="19"/>
        <v>--</v>
      </c>
    </row>
    <row r="1275" spans="4:4">
      <c r="D1275" s="15" t="str">
        <f t="shared" si="19"/>
        <v>--</v>
      </c>
    </row>
    <row r="1276" spans="4:4">
      <c r="D1276" s="15" t="str">
        <f t="shared" si="19"/>
        <v>--</v>
      </c>
    </row>
    <row r="1277" spans="4:4">
      <c r="D1277" s="15" t="str">
        <f t="shared" si="19"/>
        <v>--</v>
      </c>
    </row>
    <row r="1278" spans="4:4">
      <c r="D1278" s="15" t="str">
        <f t="shared" si="19"/>
        <v>--</v>
      </c>
    </row>
    <row r="1279" spans="4:4">
      <c r="D1279" s="15" t="str">
        <f t="shared" si="19"/>
        <v>--</v>
      </c>
    </row>
    <row r="1280" spans="4:4">
      <c r="D1280" s="15" t="str">
        <f t="shared" si="19"/>
        <v>--</v>
      </c>
    </row>
    <row r="1281" spans="4:4">
      <c r="D1281" s="15" t="str">
        <f t="shared" si="19"/>
        <v>--</v>
      </c>
    </row>
    <row r="1282" spans="4:4">
      <c r="D1282" s="15" t="str">
        <f t="shared" si="19"/>
        <v>--</v>
      </c>
    </row>
    <row r="1283" spans="4:4">
      <c r="D1283" s="15" t="str">
        <f t="shared" ref="D1283:D1346" si="20">CONCATENATE(A1283,"-",B1283,"-",C1283)</f>
        <v>--</v>
      </c>
    </row>
    <row r="1284" spans="4:4">
      <c r="D1284" s="15" t="str">
        <f t="shared" si="20"/>
        <v>--</v>
      </c>
    </row>
    <row r="1285" spans="4:4">
      <c r="D1285" s="15" t="str">
        <f t="shared" si="20"/>
        <v>--</v>
      </c>
    </row>
    <row r="1286" spans="4:4">
      <c r="D1286" s="15" t="str">
        <f t="shared" si="20"/>
        <v>--</v>
      </c>
    </row>
    <row r="1287" spans="4:4">
      <c r="D1287" s="15" t="str">
        <f t="shared" si="20"/>
        <v>--</v>
      </c>
    </row>
    <row r="1288" spans="4:4">
      <c r="D1288" s="15" t="str">
        <f t="shared" si="20"/>
        <v>--</v>
      </c>
    </row>
    <row r="1289" spans="4:4">
      <c r="D1289" s="15" t="str">
        <f t="shared" si="20"/>
        <v>--</v>
      </c>
    </row>
    <row r="1290" spans="4:4">
      <c r="D1290" s="15" t="str">
        <f t="shared" si="20"/>
        <v>--</v>
      </c>
    </row>
    <row r="1291" spans="4:4">
      <c r="D1291" s="15" t="str">
        <f t="shared" si="20"/>
        <v>--</v>
      </c>
    </row>
    <row r="1292" spans="4:4">
      <c r="D1292" s="15" t="str">
        <f t="shared" si="20"/>
        <v>--</v>
      </c>
    </row>
    <row r="1293" spans="4:4">
      <c r="D1293" s="15" t="str">
        <f t="shared" si="20"/>
        <v>--</v>
      </c>
    </row>
    <row r="1294" spans="4:4">
      <c r="D1294" s="15" t="str">
        <f t="shared" si="20"/>
        <v>--</v>
      </c>
    </row>
    <row r="1295" spans="4:4">
      <c r="D1295" s="15" t="str">
        <f t="shared" si="20"/>
        <v>--</v>
      </c>
    </row>
    <row r="1296" spans="4:4">
      <c r="D1296" s="15" t="str">
        <f t="shared" si="20"/>
        <v>--</v>
      </c>
    </row>
    <row r="1297" spans="4:4">
      <c r="D1297" s="15" t="str">
        <f t="shared" si="20"/>
        <v>--</v>
      </c>
    </row>
    <row r="1298" spans="4:4">
      <c r="D1298" s="15" t="str">
        <f t="shared" si="20"/>
        <v>--</v>
      </c>
    </row>
    <row r="1299" spans="4:4">
      <c r="D1299" s="15" t="str">
        <f t="shared" si="20"/>
        <v>--</v>
      </c>
    </row>
    <row r="1300" spans="4:4">
      <c r="D1300" s="15" t="str">
        <f t="shared" si="20"/>
        <v>--</v>
      </c>
    </row>
    <row r="1301" spans="4:4">
      <c r="D1301" s="15" t="str">
        <f t="shared" si="20"/>
        <v>--</v>
      </c>
    </row>
    <row r="1302" spans="4:4">
      <c r="D1302" s="15" t="str">
        <f t="shared" si="20"/>
        <v>--</v>
      </c>
    </row>
    <row r="1303" spans="4:4">
      <c r="D1303" s="15" t="str">
        <f t="shared" si="20"/>
        <v>--</v>
      </c>
    </row>
    <row r="1304" spans="4:4">
      <c r="D1304" s="15" t="str">
        <f t="shared" si="20"/>
        <v>--</v>
      </c>
    </row>
    <row r="1305" spans="4:4">
      <c r="D1305" s="15" t="str">
        <f t="shared" si="20"/>
        <v>--</v>
      </c>
    </row>
    <row r="1306" spans="4:4">
      <c r="D1306" s="15" t="str">
        <f t="shared" si="20"/>
        <v>--</v>
      </c>
    </row>
    <row r="1307" spans="4:4">
      <c r="D1307" s="15" t="str">
        <f t="shared" si="20"/>
        <v>--</v>
      </c>
    </row>
    <row r="1308" spans="4:4">
      <c r="D1308" s="15" t="str">
        <f t="shared" si="20"/>
        <v>--</v>
      </c>
    </row>
    <row r="1309" spans="4:4">
      <c r="D1309" s="15" t="str">
        <f t="shared" si="20"/>
        <v>--</v>
      </c>
    </row>
    <row r="1310" spans="4:4">
      <c r="D1310" s="15" t="str">
        <f t="shared" si="20"/>
        <v>--</v>
      </c>
    </row>
    <row r="1311" spans="4:4">
      <c r="D1311" s="15" t="str">
        <f t="shared" si="20"/>
        <v>--</v>
      </c>
    </row>
    <row r="1312" spans="4:4">
      <c r="D1312" s="15" t="str">
        <f t="shared" si="20"/>
        <v>--</v>
      </c>
    </row>
    <row r="1313" spans="4:4">
      <c r="D1313" s="15" t="str">
        <f t="shared" si="20"/>
        <v>--</v>
      </c>
    </row>
    <row r="1314" spans="4:4">
      <c r="D1314" s="15" t="str">
        <f t="shared" si="20"/>
        <v>--</v>
      </c>
    </row>
    <row r="1315" spans="4:4">
      <c r="D1315" s="15" t="str">
        <f t="shared" si="20"/>
        <v>--</v>
      </c>
    </row>
    <row r="1316" spans="4:4">
      <c r="D1316" s="15" t="str">
        <f t="shared" si="20"/>
        <v>--</v>
      </c>
    </row>
    <row r="1317" spans="4:4">
      <c r="D1317" s="15" t="str">
        <f t="shared" si="20"/>
        <v>--</v>
      </c>
    </row>
    <row r="1318" spans="4:4">
      <c r="D1318" s="15" t="str">
        <f t="shared" si="20"/>
        <v>--</v>
      </c>
    </row>
    <row r="1319" spans="4:4">
      <c r="D1319" s="15" t="str">
        <f t="shared" si="20"/>
        <v>--</v>
      </c>
    </row>
    <row r="1320" spans="4:4">
      <c r="D1320" s="15" t="str">
        <f t="shared" si="20"/>
        <v>--</v>
      </c>
    </row>
    <row r="1321" spans="4:4">
      <c r="D1321" s="15" t="str">
        <f t="shared" si="20"/>
        <v>--</v>
      </c>
    </row>
    <row r="1322" spans="4:4">
      <c r="D1322" s="15" t="str">
        <f t="shared" si="20"/>
        <v>--</v>
      </c>
    </row>
    <row r="1323" spans="4:4">
      <c r="D1323" s="15" t="str">
        <f t="shared" si="20"/>
        <v>--</v>
      </c>
    </row>
    <row r="1324" spans="4:4">
      <c r="D1324" s="15" t="str">
        <f t="shared" si="20"/>
        <v>--</v>
      </c>
    </row>
    <row r="1325" spans="4:4">
      <c r="D1325" s="15" t="str">
        <f t="shared" si="20"/>
        <v>--</v>
      </c>
    </row>
    <row r="1326" spans="4:4">
      <c r="D1326" s="15" t="str">
        <f t="shared" si="20"/>
        <v>--</v>
      </c>
    </row>
    <row r="1327" spans="4:4">
      <c r="D1327" s="15" t="str">
        <f t="shared" si="20"/>
        <v>--</v>
      </c>
    </row>
    <row r="1328" spans="4:4">
      <c r="D1328" s="15" t="str">
        <f t="shared" si="20"/>
        <v>--</v>
      </c>
    </row>
    <row r="1329" spans="4:4">
      <c r="D1329" s="15" t="str">
        <f t="shared" si="20"/>
        <v>--</v>
      </c>
    </row>
    <row r="1330" spans="4:4">
      <c r="D1330" s="15" t="str">
        <f t="shared" si="20"/>
        <v>--</v>
      </c>
    </row>
    <row r="1331" spans="4:4">
      <c r="D1331" s="15" t="str">
        <f t="shared" si="20"/>
        <v>--</v>
      </c>
    </row>
    <row r="1332" spans="4:4">
      <c r="D1332" s="15" t="str">
        <f t="shared" si="20"/>
        <v>--</v>
      </c>
    </row>
    <row r="1333" spans="4:4">
      <c r="D1333" s="15" t="str">
        <f t="shared" si="20"/>
        <v>--</v>
      </c>
    </row>
    <row r="1334" spans="4:4">
      <c r="D1334" s="15" t="str">
        <f t="shared" si="20"/>
        <v>--</v>
      </c>
    </row>
    <row r="1335" spans="4:4">
      <c r="D1335" s="15" t="str">
        <f t="shared" si="20"/>
        <v>--</v>
      </c>
    </row>
    <row r="1336" spans="4:4">
      <c r="D1336" s="15" t="str">
        <f t="shared" si="20"/>
        <v>--</v>
      </c>
    </row>
    <row r="1337" spans="4:4">
      <c r="D1337" s="15" t="str">
        <f t="shared" si="20"/>
        <v>--</v>
      </c>
    </row>
    <row r="1338" spans="4:4">
      <c r="D1338" s="15" t="str">
        <f t="shared" si="20"/>
        <v>--</v>
      </c>
    </row>
    <row r="1339" spans="4:4">
      <c r="D1339" s="15" t="str">
        <f t="shared" si="20"/>
        <v>--</v>
      </c>
    </row>
    <row r="1340" spans="4:4">
      <c r="D1340" s="15" t="str">
        <f t="shared" si="20"/>
        <v>--</v>
      </c>
    </row>
    <row r="1341" spans="4:4">
      <c r="D1341" s="15" t="str">
        <f t="shared" si="20"/>
        <v>--</v>
      </c>
    </row>
    <row r="1342" spans="4:4">
      <c r="D1342" s="15" t="str">
        <f t="shared" si="20"/>
        <v>--</v>
      </c>
    </row>
    <row r="1343" spans="4:4">
      <c r="D1343" s="15" t="str">
        <f t="shared" si="20"/>
        <v>--</v>
      </c>
    </row>
    <row r="1344" spans="4:4">
      <c r="D1344" s="15" t="str">
        <f t="shared" si="20"/>
        <v>--</v>
      </c>
    </row>
    <row r="1345" spans="4:4">
      <c r="D1345" s="15" t="str">
        <f t="shared" si="20"/>
        <v>--</v>
      </c>
    </row>
    <row r="1346" spans="4:4">
      <c r="D1346" s="15" t="str">
        <f t="shared" si="20"/>
        <v>--</v>
      </c>
    </row>
    <row r="1347" spans="4:4">
      <c r="D1347" s="15" t="str">
        <f t="shared" ref="D1347:D1410" si="21">CONCATENATE(A1347,"-",B1347,"-",C1347)</f>
        <v>--</v>
      </c>
    </row>
    <row r="1348" spans="4:4">
      <c r="D1348" s="15" t="str">
        <f t="shared" si="21"/>
        <v>--</v>
      </c>
    </row>
    <row r="1349" spans="4:4">
      <c r="D1349" s="15" t="str">
        <f t="shared" si="21"/>
        <v>--</v>
      </c>
    </row>
    <row r="1350" spans="4:4">
      <c r="D1350" s="15" t="str">
        <f t="shared" si="21"/>
        <v>--</v>
      </c>
    </row>
    <row r="1351" spans="4:4">
      <c r="D1351" s="15" t="str">
        <f t="shared" si="21"/>
        <v>--</v>
      </c>
    </row>
    <row r="1352" spans="4:4">
      <c r="D1352" s="15" t="str">
        <f t="shared" si="21"/>
        <v>--</v>
      </c>
    </row>
    <row r="1353" spans="4:4">
      <c r="D1353" s="15" t="str">
        <f t="shared" si="21"/>
        <v>--</v>
      </c>
    </row>
    <row r="1354" spans="4:4">
      <c r="D1354" s="15" t="str">
        <f t="shared" si="21"/>
        <v>--</v>
      </c>
    </row>
    <row r="1355" spans="4:4">
      <c r="D1355" s="15" t="str">
        <f t="shared" si="21"/>
        <v>--</v>
      </c>
    </row>
    <row r="1356" spans="4:4">
      <c r="D1356" s="15" t="str">
        <f t="shared" si="21"/>
        <v>--</v>
      </c>
    </row>
    <row r="1357" spans="4:4">
      <c r="D1357" s="15" t="str">
        <f t="shared" si="21"/>
        <v>--</v>
      </c>
    </row>
    <row r="1358" spans="4:4">
      <c r="D1358" s="15" t="str">
        <f t="shared" si="21"/>
        <v>--</v>
      </c>
    </row>
    <row r="1359" spans="4:4">
      <c r="D1359" s="15" t="str">
        <f t="shared" si="21"/>
        <v>--</v>
      </c>
    </row>
    <row r="1360" spans="4:4">
      <c r="D1360" s="15" t="str">
        <f t="shared" si="21"/>
        <v>--</v>
      </c>
    </row>
    <row r="1361" spans="4:4">
      <c r="D1361" s="15" t="str">
        <f t="shared" si="21"/>
        <v>--</v>
      </c>
    </row>
    <row r="1362" spans="4:4">
      <c r="D1362" s="15" t="str">
        <f t="shared" si="21"/>
        <v>--</v>
      </c>
    </row>
    <row r="1363" spans="4:4">
      <c r="D1363" s="15" t="str">
        <f t="shared" si="21"/>
        <v>--</v>
      </c>
    </row>
    <row r="1364" spans="4:4">
      <c r="D1364" s="15" t="str">
        <f t="shared" si="21"/>
        <v>--</v>
      </c>
    </row>
    <row r="1365" spans="4:4">
      <c r="D1365" s="15" t="str">
        <f t="shared" si="21"/>
        <v>--</v>
      </c>
    </row>
    <row r="1366" spans="4:4">
      <c r="D1366" s="15" t="str">
        <f t="shared" si="21"/>
        <v>--</v>
      </c>
    </row>
    <row r="1367" spans="4:4">
      <c r="D1367" s="15" t="str">
        <f t="shared" si="21"/>
        <v>--</v>
      </c>
    </row>
    <row r="1368" spans="4:4">
      <c r="D1368" s="15" t="str">
        <f t="shared" si="21"/>
        <v>--</v>
      </c>
    </row>
    <row r="1369" spans="4:4">
      <c r="D1369" s="15" t="str">
        <f t="shared" si="21"/>
        <v>--</v>
      </c>
    </row>
    <row r="1370" spans="4:4">
      <c r="D1370" s="15" t="str">
        <f t="shared" si="21"/>
        <v>--</v>
      </c>
    </row>
    <row r="1371" spans="4:4">
      <c r="D1371" s="15" t="str">
        <f t="shared" si="21"/>
        <v>--</v>
      </c>
    </row>
    <row r="1372" spans="4:4">
      <c r="D1372" s="15" t="str">
        <f t="shared" si="21"/>
        <v>--</v>
      </c>
    </row>
    <row r="1373" spans="4:4">
      <c r="D1373" s="15" t="str">
        <f t="shared" si="21"/>
        <v>--</v>
      </c>
    </row>
    <row r="1374" spans="4:4">
      <c r="D1374" s="15" t="str">
        <f t="shared" si="21"/>
        <v>--</v>
      </c>
    </row>
    <row r="1375" spans="4:4">
      <c r="D1375" s="15" t="str">
        <f t="shared" si="21"/>
        <v>--</v>
      </c>
    </row>
    <row r="1376" spans="4:4">
      <c r="D1376" s="15" t="str">
        <f t="shared" si="21"/>
        <v>--</v>
      </c>
    </row>
    <row r="1377" spans="4:4">
      <c r="D1377" s="15" t="str">
        <f t="shared" si="21"/>
        <v>--</v>
      </c>
    </row>
    <row r="1378" spans="4:4">
      <c r="D1378" s="15" t="str">
        <f t="shared" si="21"/>
        <v>--</v>
      </c>
    </row>
    <row r="1379" spans="4:4">
      <c r="D1379" s="15" t="str">
        <f t="shared" si="21"/>
        <v>--</v>
      </c>
    </row>
    <row r="1380" spans="4:4">
      <c r="D1380" s="15" t="str">
        <f t="shared" si="21"/>
        <v>--</v>
      </c>
    </row>
    <row r="1381" spans="4:4">
      <c r="D1381" s="15" t="str">
        <f t="shared" si="21"/>
        <v>--</v>
      </c>
    </row>
    <row r="1382" spans="4:4">
      <c r="D1382" s="15" t="str">
        <f t="shared" si="21"/>
        <v>--</v>
      </c>
    </row>
    <row r="1383" spans="4:4">
      <c r="D1383" s="15" t="str">
        <f t="shared" si="21"/>
        <v>--</v>
      </c>
    </row>
    <row r="1384" spans="4:4">
      <c r="D1384" s="15" t="str">
        <f t="shared" si="21"/>
        <v>--</v>
      </c>
    </row>
    <row r="1385" spans="4:4">
      <c r="D1385" s="15" t="str">
        <f t="shared" si="21"/>
        <v>--</v>
      </c>
    </row>
    <row r="1386" spans="4:4">
      <c r="D1386" s="15" t="str">
        <f t="shared" si="21"/>
        <v>--</v>
      </c>
    </row>
    <row r="1387" spans="4:4">
      <c r="D1387" s="15" t="str">
        <f t="shared" si="21"/>
        <v>--</v>
      </c>
    </row>
    <row r="1388" spans="4:4">
      <c r="D1388" s="15" t="str">
        <f t="shared" si="21"/>
        <v>--</v>
      </c>
    </row>
    <row r="1389" spans="4:4">
      <c r="D1389" s="15" t="str">
        <f t="shared" si="21"/>
        <v>--</v>
      </c>
    </row>
    <row r="1390" spans="4:4">
      <c r="D1390" s="15" t="str">
        <f t="shared" si="21"/>
        <v>--</v>
      </c>
    </row>
    <row r="1391" spans="4:4">
      <c r="D1391" s="15" t="str">
        <f t="shared" si="21"/>
        <v>--</v>
      </c>
    </row>
    <row r="1392" spans="4:4">
      <c r="D1392" s="15" t="str">
        <f t="shared" si="21"/>
        <v>--</v>
      </c>
    </row>
    <row r="1393" spans="4:4">
      <c r="D1393" s="15" t="str">
        <f t="shared" si="21"/>
        <v>--</v>
      </c>
    </row>
    <row r="1394" spans="4:4">
      <c r="D1394" s="15" t="str">
        <f t="shared" si="21"/>
        <v>--</v>
      </c>
    </row>
    <row r="1395" spans="4:4">
      <c r="D1395" s="15" t="str">
        <f t="shared" si="21"/>
        <v>--</v>
      </c>
    </row>
    <row r="1396" spans="4:4">
      <c r="D1396" s="15" t="str">
        <f t="shared" si="21"/>
        <v>--</v>
      </c>
    </row>
    <row r="1397" spans="4:4">
      <c r="D1397" s="15" t="str">
        <f t="shared" si="21"/>
        <v>--</v>
      </c>
    </row>
    <row r="1398" spans="4:4">
      <c r="D1398" s="15" t="str">
        <f t="shared" si="21"/>
        <v>--</v>
      </c>
    </row>
    <row r="1399" spans="4:4">
      <c r="D1399" s="15" t="str">
        <f t="shared" si="21"/>
        <v>--</v>
      </c>
    </row>
    <row r="1400" spans="4:4">
      <c r="D1400" s="15" t="str">
        <f t="shared" si="21"/>
        <v>--</v>
      </c>
    </row>
    <row r="1401" spans="4:4">
      <c r="D1401" s="15" t="str">
        <f t="shared" si="21"/>
        <v>--</v>
      </c>
    </row>
    <row r="1402" spans="4:4">
      <c r="D1402" s="15" t="str">
        <f t="shared" si="21"/>
        <v>--</v>
      </c>
    </row>
    <row r="1403" spans="4:4">
      <c r="D1403" s="15" t="str">
        <f t="shared" si="21"/>
        <v>--</v>
      </c>
    </row>
    <row r="1404" spans="4:4">
      <c r="D1404" s="15" t="str">
        <f t="shared" si="21"/>
        <v>--</v>
      </c>
    </row>
    <row r="1405" spans="4:4">
      <c r="D1405" s="15" t="str">
        <f t="shared" si="21"/>
        <v>--</v>
      </c>
    </row>
    <row r="1406" spans="4:4">
      <c r="D1406" s="15" t="str">
        <f t="shared" si="21"/>
        <v>--</v>
      </c>
    </row>
    <row r="1407" spans="4:4">
      <c r="D1407" s="15" t="str">
        <f t="shared" si="21"/>
        <v>--</v>
      </c>
    </row>
    <row r="1408" spans="4:4">
      <c r="D1408" s="15" t="str">
        <f t="shared" si="21"/>
        <v>--</v>
      </c>
    </row>
    <row r="1409" spans="4:4">
      <c r="D1409" s="15" t="str">
        <f t="shared" si="21"/>
        <v>--</v>
      </c>
    </row>
    <row r="1410" spans="4:4">
      <c r="D1410" s="15" t="str">
        <f t="shared" si="21"/>
        <v>--</v>
      </c>
    </row>
    <row r="1411" spans="4:4">
      <c r="D1411" s="15" t="str">
        <f t="shared" ref="D1411:D1474" si="22">CONCATENATE(A1411,"-",B1411,"-",C1411)</f>
        <v>--</v>
      </c>
    </row>
    <row r="1412" spans="4:4">
      <c r="D1412" s="15" t="str">
        <f t="shared" si="22"/>
        <v>--</v>
      </c>
    </row>
    <row r="1413" spans="4:4">
      <c r="D1413" s="15" t="str">
        <f t="shared" si="22"/>
        <v>--</v>
      </c>
    </row>
    <row r="1414" spans="4:4">
      <c r="D1414" s="15" t="str">
        <f t="shared" si="22"/>
        <v>--</v>
      </c>
    </row>
    <row r="1415" spans="4:4">
      <c r="D1415" s="15" t="str">
        <f t="shared" si="22"/>
        <v>--</v>
      </c>
    </row>
    <row r="1416" spans="4:4">
      <c r="D1416" s="15" t="str">
        <f t="shared" si="22"/>
        <v>--</v>
      </c>
    </row>
    <row r="1417" spans="4:4">
      <c r="D1417" s="15" t="str">
        <f t="shared" si="22"/>
        <v>--</v>
      </c>
    </row>
    <row r="1418" spans="4:4">
      <c r="D1418" s="15" t="str">
        <f t="shared" si="22"/>
        <v>--</v>
      </c>
    </row>
    <row r="1419" spans="4:4">
      <c r="D1419" s="15" t="str">
        <f t="shared" si="22"/>
        <v>--</v>
      </c>
    </row>
    <row r="1420" spans="4:4">
      <c r="D1420" s="15" t="str">
        <f t="shared" si="22"/>
        <v>--</v>
      </c>
    </row>
    <row r="1421" spans="4:4">
      <c r="D1421" s="15" t="str">
        <f t="shared" si="22"/>
        <v>--</v>
      </c>
    </row>
    <row r="1422" spans="4:4">
      <c r="D1422" s="15" t="str">
        <f t="shared" si="22"/>
        <v>--</v>
      </c>
    </row>
    <row r="1423" spans="4:4">
      <c r="D1423" s="15" t="str">
        <f t="shared" si="22"/>
        <v>--</v>
      </c>
    </row>
    <row r="1424" spans="4:4">
      <c r="D1424" s="15" t="str">
        <f t="shared" si="22"/>
        <v>--</v>
      </c>
    </row>
    <row r="1425" spans="4:4">
      <c r="D1425" s="15" t="str">
        <f t="shared" si="22"/>
        <v>--</v>
      </c>
    </row>
    <row r="1426" spans="4:4">
      <c r="D1426" s="15" t="str">
        <f t="shared" si="22"/>
        <v>--</v>
      </c>
    </row>
    <row r="1427" spans="4:4">
      <c r="D1427" s="15" t="str">
        <f t="shared" si="22"/>
        <v>--</v>
      </c>
    </row>
    <row r="1428" spans="4:4">
      <c r="D1428" s="15" t="str">
        <f t="shared" si="22"/>
        <v>--</v>
      </c>
    </row>
    <row r="1429" spans="4:4">
      <c r="D1429" s="15" t="str">
        <f t="shared" si="22"/>
        <v>--</v>
      </c>
    </row>
    <row r="1430" spans="4:4">
      <c r="D1430" s="15" t="str">
        <f t="shared" si="22"/>
        <v>--</v>
      </c>
    </row>
    <row r="1431" spans="4:4">
      <c r="D1431" s="15" t="str">
        <f t="shared" si="22"/>
        <v>--</v>
      </c>
    </row>
    <row r="1432" spans="4:4">
      <c r="D1432" s="15" t="str">
        <f t="shared" si="22"/>
        <v>--</v>
      </c>
    </row>
    <row r="1433" spans="4:4">
      <c r="D1433" s="15" t="str">
        <f t="shared" si="22"/>
        <v>--</v>
      </c>
    </row>
    <row r="1434" spans="4:4">
      <c r="D1434" s="15" t="str">
        <f t="shared" si="22"/>
        <v>--</v>
      </c>
    </row>
    <row r="1435" spans="4:4">
      <c r="D1435" s="15" t="str">
        <f t="shared" si="22"/>
        <v>--</v>
      </c>
    </row>
    <row r="1436" spans="4:4">
      <c r="D1436" s="15" t="str">
        <f t="shared" si="22"/>
        <v>--</v>
      </c>
    </row>
    <row r="1437" spans="4:4">
      <c r="D1437" s="15" t="str">
        <f t="shared" si="22"/>
        <v>--</v>
      </c>
    </row>
    <row r="1438" spans="4:4">
      <c r="D1438" s="15" t="str">
        <f t="shared" si="22"/>
        <v>--</v>
      </c>
    </row>
    <row r="1439" spans="4:4">
      <c r="D1439" s="15" t="str">
        <f t="shared" si="22"/>
        <v>--</v>
      </c>
    </row>
    <row r="1440" spans="4:4">
      <c r="D1440" s="15" t="str">
        <f t="shared" si="22"/>
        <v>--</v>
      </c>
    </row>
    <row r="1441" spans="4:4">
      <c r="D1441" s="15" t="str">
        <f t="shared" si="22"/>
        <v>--</v>
      </c>
    </row>
    <row r="1442" spans="4:4">
      <c r="D1442" s="15" t="str">
        <f t="shared" si="22"/>
        <v>--</v>
      </c>
    </row>
    <row r="1443" spans="4:4">
      <c r="D1443" s="15" t="str">
        <f t="shared" si="22"/>
        <v>--</v>
      </c>
    </row>
    <row r="1444" spans="4:4">
      <c r="D1444" s="15" t="str">
        <f t="shared" si="22"/>
        <v>--</v>
      </c>
    </row>
    <row r="1445" spans="4:4">
      <c r="D1445" s="15" t="str">
        <f t="shared" si="22"/>
        <v>--</v>
      </c>
    </row>
    <row r="1446" spans="4:4">
      <c r="D1446" s="15" t="str">
        <f t="shared" si="22"/>
        <v>--</v>
      </c>
    </row>
    <row r="1447" spans="4:4">
      <c r="D1447" s="15" t="str">
        <f t="shared" si="22"/>
        <v>--</v>
      </c>
    </row>
    <row r="1448" spans="4:4">
      <c r="D1448" s="15" t="str">
        <f t="shared" si="22"/>
        <v>--</v>
      </c>
    </row>
    <row r="1449" spans="4:4">
      <c r="D1449" s="15" t="str">
        <f t="shared" si="22"/>
        <v>--</v>
      </c>
    </row>
    <row r="1450" spans="4:4">
      <c r="D1450" s="15" t="str">
        <f t="shared" si="22"/>
        <v>--</v>
      </c>
    </row>
    <row r="1451" spans="4:4">
      <c r="D1451" s="15" t="str">
        <f t="shared" si="22"/>
        <v>--</v>
      </c>
    </row>
    <row r="1452" spans="4:4">
      <c r="D1452" s="15" t="str">
        <f t="shared" si="22"/>
        <v>--</v>
      </c>
    </row>
    <row r="1453" spans="4:4">
      <c r="D1453" s="15" t="str">
        <f t="shared" si="22"/>
        <v>--</v>
      </c>
    </row>
    <row r="1454" spans="4:4">
      <c r="D1454" s="15" t="str">
        <f t="shared" si="22"/>
        <v>--</v>
      </c>
    </row>
    <row r="1455" spans="4:4">
      <c r="D1455" s="15" t="str">
        <f t="shared" si="22"/>
        <v>--</v>
      </c>
    </row>
    <row r="1456" spans="4:4">
      <c r="D1456" s="15" t="str">
        <f t="shared" si="22"/>
        <v>--</v>
      </c>
    </row>
    <row r="1457" spans="4:4">
      <c r="D1457" s="15" t="str">
        <f t="shared" si="22"/>
        <v>--</v>
      </c>
    </row>
    <row r="1458" spans="4:4">
      <c r="D1458" s="15" t="str">
        <f t="shared" si="22"/>
        <v>--</v>
      </c>
    </row>
    <row r="1459" spans="4:4">
      <c r="D1459" s="15" t="str">
        <f t="shared" si="22"/>
        <v>--</v>
      </c>
    </row>
    <row r="1460" spans="4:4">
      <c r="D1460" s="15" t="str">
        <f t="shared" si="22"/>
        <v>--</v>
      </c>
    </row>
    <row r="1461" spans="4:4">
      <c r="D1461" s="15" t="str">
        <f t="shared" si="22"/>
        <v>--</v>
      </c>
    </row>
    <row r="1462" spans="4:4">
      <c r="D1462" s="15" t="str">
        <f t="shared" si="22"/>
        <v>--</v>
      </c>
    </row>
    <row r="1463" spans="4:4">
      <c r="D1463" s="15" t="str">
        <f t="shared" si="22"/>
        <v>--</v>
      </c>
    </row>
    <row r="1464" spans="4:4">
      <c r="D1464" s="15" t="str">
        <f t="shared" si="22"/>
        <v>--</v>
      </c>
    </row>
    <row r="1465" spans="4:4">
      <c r="D1465" s="15" t="str">
        <f t="shared" si="22"/>
        <v>--</v>
      </c>
    </row>
    <row r="1466" spans="4:4">
      <c r="D1466" s="15" t="str">
        <f t="shared" si="22"/>
        <v>--</v>
      </c>
    </row>
    <row r="1467" spans="4:4">
      <c r="D1467" s="15" t="str">
        <f t="shared" si="22"/>
        <v>--</v>
      </c>
    </row>
    <row r="1468" spans="4:4">
      <c r="D1468" s="15" t="str">
        <f t="shared" si="22"/>
        <v>--</v>
      </c>
    </row>
    <row r="1469" spans="4:4">
      <c r="D1469" s="15" t="str">
        <f t="shared" si="22"/>
        <v>--</v>
      </c>
    </row>
    <row r="1470" spans="4:4">
      <c r="D1470" s="15" t="str">
        <f t="shared" si="22"/>
        <v>--</v>
      </c>
    </row>
    <row r="1471" spans="4:4">
      <c r="D1471" s="15" t="str">
        <f t="shared" si="22"/>
        <v>--</v>
      </c>
    </row>
    <row r="1472" spans="4:4">
      <c r="D1472" s="15" t="str">
        <f t="shared" si="22"/>
        <v>--</v>
      </c>
    </row>
    <row r="1473" spans="4:4">
      <c r="D1473" s="15" t="str">
        <f t="shared" si="22"/>
        <v>--</v>
      </c>
    </row>
    <row r="1474" spans="4:4">
      <c r="D1474" s="15" t="str">
        <f t="shared" si="22"/>
        <v>--</v>
      </c>
    </row>
    <row r="1475" spans="4:4">
      <c r="D1475" s="15" t="str">
        <f t="shared" ref="D1475:D1538" si="23">CONCATENATE(A1475,"-",B1475,"-",C1475)</f>
        <v>--</v>
      </c>
    </row>
    <row r="1476" spans="4:4">
      <c r="D1476" s="15" t="str">
        <f t="shared" si="23"/>
        <v>--</v>
      </c>
    </row>
    <row r="1477" spans="4:4">
      <c r="D1477" s="15" t="str">
        <f t="shared" si="23"/>
        <v>--</v>
      </c>
    </row>
    <row r="1478" spans="4:4">
      <c r="D1478" s="15" t="str">
        <f t="shared" si="23"/>
        <v>--</v>
      </c>
    </row>
    <row r="1479" spans="4:4">
      <c r="D1479" s="15" t="str">
        <f t="shared" si="23"/>
        <v>--</v>
      </c>
    </row>
    <row r="1480" spans="4:4">
      <c r="D1480" s="15" t="str">
        <f t="shared" si="23"/>
        <v>--</v>
      </c>
    </row>
    <row r="1481" spans="4:4">
      <c r="D1481" s="15" t="str">
        <f t="shared" si="23"/>
        <v>--</v>
      </c>
    </row>
    <row r="1482" spans="4:4">
      <c r="D1482" s="15" t="str">
        <f t="shared" si="23"/>
        <v>--</v>
      </c>
    </row>
    <row r="1483" spans="4:4">
      <c r="D1483" s="15" t="str">
        <f t="shared" si="23"/>
        <v>--</v>
      </c>
    </row>
    <row r="1484" spans="4:4">
      <c r="D1484" s="15" t="str">
        <f t="shared" si="23"/>
        <v>--</v>
      </c>
    </row>
    <row r="1485" spans="4:4">
      <c r="D1485" s="15" t="str">
        <f t="shared" si="23"/>
        <v>--</v>
      </c>
    </row>
    <row r="1486" spans="4:4">
      <c r="D1486" s="15" t="str">
        <f t="shared" si="23"/>
        <v>--</v>
      </c>
    </row>
    <row r="1487" spans="4:4">
      <c r="D1487" s="15" t="str">
        <f t="shared" si="23"/>
        <v>--</v>
      </c>
    </row>
    <row r="1488" spans="4:4">
      <c r="D1488" s="15" t="str">
        <f t="shared" si="23"/>
        <v>--</v>
      </c>
    </row>
    <row r="1489" spans="4:4">
      <c r="D1489" s="15" t="str">
        <f t="shared" si="23"/>
        <v>--</v>
      </c>
    </row>
    <row r="1490" spans="4:4">
      <c r="D1490" s="15" t="str">
        <f t="shared" si="23"/>
        <v>--</v>
      </c>
    </row>
    <row r="1491" spans="4:4">
      <c r="D1491" s="15" t="str">
        <f t="shared" si="23"/>
        <v>--</v>
      </c>
    </row>
    <row r="1492" spans="4:4">
      <c r="D1492" s="15" t="str">
        <f t="shared" si="23"/>
        <v>--</v>
      </c>
    </row>
    <row r="1493" spans="4:4">
      <c r="D1493" s="15" t="str">
        <f t="shared" si="23"/>
        <v>--</v>
      </c>
    </row>
    <row r="1494" spans="4:4">
      <c r="D1494" s="15" t="str">
        <f t="shared" si="23"/>
        <v>--</v>
      </c>
    </row>
    <row r="1495" spans="4:4">
      <c r="D1495" s="15" t="str">
        <f t="shared" si="23"/>
        <v>--</v>
      </c>
    </row>
    <row r="1496" spans="4:4">
      <c r="D1496" s="15" t="str">
        <f t="shared" si="23"/>
        <v>--</v>
      </c>
    </row>
    <row r="1497" spans="4:4">
      <c r="D1497" s="15" t="str">
        <f t="shared" si="23"/>
        <v>--</v>
      </c>
    </row>
    <row r="1498" spans="4:4">
      <c r="D1498" s="15" t="str">
        <f t="shared" si="23"/>
        <v>--</v>
      </c>
    </row>
    <row r="1499" spans="4:4">
      <c r="D1499" s="15" t="str">
        <f t="shared" si="23"/>
        <v>--</v>
      </c>
    </row>
    <row r="1500" spans="4:4">
      <c r="D1500" s="15" t="str">
        <f t="shared" si="23"/>
        <v>--</v>
      </c>
    </row>
    <row r="1501" spans="4:4">
      <c r="D1501" s="15" t="str">
        <f t="shared" si="23"/>
        <v>--</v>
      </c>
    </row>
    <row r="1502" spans="4:4">
      <c r="D1502" s="15" t="str">
        <f t="shared" si="23"/>
        <v>--</v>
      </c>
    </row>
    <row r="1503" spans="4:4">
      <c r="D1503" s="15" t="str">
        <f t="shared" si="23"/>
        <v>--</v>
      </c>
    </row>
    <row r="1504" spans="4:4">
      <c r="D1504" s="15" t="str">
        <f t="shared" si="23"/>
        <v>--</v>
      </c>
    </row>
    <row r="1505" spans="4:4">
      <c r="D1505" s="15" t="str">
        <f t="shared" si="23"/>
        <v>--</v>
      </c>
    </row>
    <row r="1506" spans="4:4">
      <c r="D1506" s="15" t="str">
        <f t="shared" si="23"/>
        <v>--</v>
      </c>
    </row>
    <row r="1507" spans="4:4">
      <c r="D1507" s="15" t="str">
        <f t="shared" si="23"/>
        <v>--</v>
      </c>
    </row>
    <row r="1508" spans="4:4">
      <c r="D1508" s="15" t="str">
        <f t="shared" si="23"/>
        <v>--</v>
      </c>
    </row>
    <row r="1509" spans="4:4">
      <c r="D1509" s="15" t="str">
        <f t="shared" si="23"/>
        <v>--</v>
      </c>
    </row>
    <row r="1510" spans="4:4">
      <c r="D1510" s="15" t="str">
        <f t="shared" si="23"/>
        <v>--</v>
      </c>
    </row>
    <row r="1511" spans="4:4">
      <c r="D1511" s="15" t="str">
        <f t="shared" si="23"/>
        <v>--</v>
      </c>
    </row>
    <row r="1512" spans="4:4">
      <c r="D1512" s="15" t="str">
        <f t="shared" si="23"/>
        <v>--</v>
      </c>
    </row>
    <row r="1513" spans="4:4">
      <c r="D1513" s="15" t="str">
        <f t="shared" si="23"/>
        <v>--</v>
      </c>
    </row>
    <row r="1514" spans="4:4">
      <c r="D1514" s="15" t="str">
        <f t="shared" si="23"/>
        <v>--</v>
      </c>
    </row>
    <row r="1515" spans="4:4">
      <c r="D1515" s="15" t="str">
        <f t="shared" si="23"/>
        <v>--</v>
      </c>
    </row>
    <row r="1516" spans="4:4">
      <c r="D1516" s="15" t="str">
        <f t="shared" si="23"/>
        <v>--</v>
      </c>
    </row>
    <row r="1517" spans="4:4">
      <c r="D1517" s="15" t="str">
        <f t="shared" si="23"/>
        <v>--</v>
      </c>
    </row>
    <row r="1518" spans="4:4">
      <c r="D1518" s="15" t="str">
        <f t="shared" si="23"/>
        <v>--</v>
      </c>
    </row>
    <row r="1519" spans="4:4">
      <c r="D1519" s="15" t="str">
        <f t="shared" si="23"/>
        <v>--</v>
      </c>
    </row>
    <row r="1520" spans="4:4">
      <c r="D1520" s="15" t="str">
        <f t="shared" si="23"/>
        <v>--</v>
      </c>
    </row>
    <row r="1521" spans="4:4">
      <c r="D1521" s="15" t="str">
        <f t="shared" si="23"/>
        <v>--</v>
      </c>
    </row>
    <row r="1522" spans="4:4">
      <c r="D1522" s="15" t="str">
        <f t="shared" si="23"/>
        <v>--</v>
      </c>
    </row>
    <row r="1523" spans="4:4">
      <c r="D1523" s="15" t="str">
        <f t="shared" si="23"/>
        <v>--</v>
      </c>
    </row>
    <row r="1524" spans="4:4">
      <c r="D1524" s="15" t="str">
        <f t="shared" si="23"/>
        <v>--</v>
      </c>
    </row>
    <row r="1525" spans="4:4">
      <c r="D1525" s="15" t="str">
        <f t="shared" si="23"/>
        <v>--</v>
      </c>
    </row>
    <row r="1526" spans="4:4">
      <c r="D1526" s="15" t="str">
        <f t="shared" si="23"/>
        <v>--</v>
      </c>
    </row>
    <row r="1527" spans="4:4">
      <c r="D1527" s="15" t="str">
        <f t="shared" si="23"/>
        <v>--</v>
      </c>
    </row>
    <row r="1528" spans="4:4">
      <c r="D1528" s="15" t="str">
        <f t="shared" si="23"/>
        <v>--</v>
      </c>
    </row>
    <row r="1529" spans="4:4">
      <c r="D1529" s="15" t="str">
        <f t="shared" si="23"/>
        <v>--</v>
      </c>
    </row>
    <row r="1530" spans="4:4">
      <c r="D1530" s="15" t="str">
        <f t="shared" si="23"/>
        <v>--</v>
      </c>
    </row>
    <row r="1531" spans="4:4">
      <c r="D1531" s="15" t="str">
        <f t="shared" si="23"/>
        <v>--</v>
      </c>
    </row>
    <row r="1532" spans="4:4">
      <c r="D1532" s="15" t="str">
        <f t="shared" si="23"/>
        <v>--</v>
      </c>
    </row>
    <row r="1533" spans="4:4">
      <c r="D1533" s="15" t="str">
        <f t="shared" si="23"/>
        <v>--</v>
      </c>
    </row>
    <row r="1534" spans="4:4">
      <c r="D1534" s="15" t="str">
        <f t="shared" si="23"/>
        <v>--</v>
      </c>
    </row>
    <row r="1535" spans="4:4">
      <c r="D1535" s="15" t="str">
        <f t="shared" si="23"/>
        <v>--</v>
      </c>
    </row>
    <row r="1536" spans="4:4">
      <c r="D1536" s="15" t="str">
        <f t="shared" si="23"/>
        <v>--</v>
      </c>
    </row>
    <row r="1537" spans="4:4">
      <c r="D1537" s="15" t="str">
        <f t="shared" si="23"/>
        <v>--</v>
      </c>
    </row>
    <row r="1538" spans="4:4">
      <c r="D1538" s="15" t="str">
        <f t="shared" si="23"/>
        <v>--</v>
      </c>
    </row>
    <row r="1539" spans="4:4">
      <c r="D1539" s="15" t="str">
        <f t="shared" ref="D1539:D1602" si="24">CONCATENATE(A1539,"-",B1539,"-",C1539)</f>
        <v>--</v>
      </c>
    </row>
    <row r="1540" spans="4:4">
      <c r="D1540" s="15" t="str">
        <f t="shared" si="24"/>
        <v>--</v>
      </c>
    </row>
    <row r="1541" spans="4:4">
      <c r="D1541" s="15" t="str">
        <f t="shared" si="24"/>
        <v>--</v>
      </c>
    </row>
    <row r="1542" spans="4:4">
      <c r="D1542" s="15" t="str">
        <f t="shared" si="24"/>
        <v>--</v>
      </c>
    </row>
    <row r="1543" spans="4:4">
      <c r="D1543" s="15" t="str">
        <f t="shared" si="24"/>
        <v>--</v>
      </c>
    </row>
    <row r="1544" spans="4:4">
      <c r="D1544" s="15" t="str">
        <f t="shared" si="24"/>
        <v>--</v>
      </c>
    </row>
    <row r="1545" spans="4:4">
      <c r="D1545" s="15" t="str">
        <f t="shared" si="24"/>
        <v>--</v>
      </c>
    </row>
    <row r="1546" spans="4:4">
      <c r="D1546" s="15" t="str">
        <f t="shared" si="24"/>
        <v>--</v>
      </c>
    </row>
    <row r="1547" spans="4:4">
      <c r="D1547" s="15" t="str">
        <f t="shared" si="24"/>
        <v>--</v>
      </c>
    </row>
    <row r="1548" spans="4:4">
      <c r="D1548" s="15" t="str">
        <f t="shared" si="24"/>
        <v>--</v>
      </c>
    </row>
    <row r="1549" spans="4:4">
      <c r="D1549" s="15" t="str">
        <f t="shared" si="24"/>
        <v>--</v>
      </c>
    </row>
    <row r="1550" spans="4:4">
      <c r="D1550" s="15" t="str">
        <f t="shared" si="24"/>
        <v>--</v>
      </c>
    </row>
    <row r="1551" spans="4:4">
      <c r="D1551" s="15" t="str">
        <f t="shared" si="24"/>
        <v>--</v>
      </c>
    </row>
    <row r="1552" spans="4:4">
      <c r="D1552" s="15" t="str">
        <f t="shared" si="24"/>
        <v>--</v>
      </c>
    </row>
    <row r="1553" spans="4:4">
      <c r="D1553" s="15" t="str">
        <f t="shared" si="24"/>
        <v>--</v>
      </c>
    </row>
    <row r="1554" spans="4:4">
      <c r="D1554" s="15" t="str">
        <f t="shared" si="24"/>
        <v>--</v>
      </c>
    </row>
    <row r="1555" spans="4:4">
      <c r="D1555" s="15" t="str">
        <f t="shared" si="24"/>
        <v>--</v>
      </c>
    </row>
    <row r="1556" spans="4:4">
      <c r="D1556" s="15" t="str">
        <f t="shared" si="24"/>
        <v>--</v>
      </c>
    </row>
    <row r="1557" spans="4:4">
      <c r="D1557" s="15" t="str">
        <f t="shared" si="24"/>
        <v>--</v>
      </c>
    </row>
    <row r="1558" spans="4:4">
      <c r="D1558" s="15" t="str">
        <f t="shared" si="24"/>
        <v>--</v>
      </c>
    </row>
    <row r="1559" spans="4:4">
      <c r="D1559" s="15" t="str">
        <f t="shared" si="24"/>
        <v>--</v>
      </c>
    </row>
    <row r="1560" spans="4:4">
      <c r="D1560" s="15" t="str">
        <f t="shared" si="24"/>
        <v>--</v>
      </c>
    </row>
    <row r="1561" spans="4:4">
      <c r="D1561" s="15" t="str">
        <f t="shared" si="24"/>
        <v>--</v>
      </c>
    </row>
    <row r="1562" spans="4:4">
      <c r="D1562" s="15" t="str">
        <f t="shared" si="24"/>
        <v>--</v>
      </c>
    </row>
    <row r="1563" spans="4:4">
      <c r="D1563" s="15" t="str">
        <f t="shared" si="24"/>
        <v>--</v>
      </c>
    </row>
    <row r="1564" spans="4:4">
      <c r="D1564" s="15" t="str">
        <f t="shared" si="24"/>
        <v>--</v>
      </c>
    </row>
    <row r="1565" spans="4:4">
      <c r="D1565" s="15" t="str">
        <f t="shared" si="24"/>
        <v>--</v>
      </c>
    </row>
    <row r="1566" spans="4:4">
      <c r="D1566" s="15" t="str">
        <f t="shared" si="24"/>
        <v>--</v>
      </c>
    </row>
    <row r="1567" spans="4:4">
      <c r="D1567" s="15" t="str">
        <f t="shared" si="24"/>
        <v>--</v>
      </c>
    </row>
    <row r="1568" spans="4:4">
      <c r="D1568" s="15" t="str">
        <f t="shared" si="24"/>
        <v>--</v>
      </c>
    </row>
    <row r="1569" spans="4:4">
      <c r="D1569" s="15" t="str">
        <f t="shared" si="24"/>
        <v>--</v>
      </c>
    </row>
    <row r="1570" spans="4:4">
      <c r="D1570" s="15" t="str">
        <f t="shared" si="24"/>
        <v>--</v>
      </c>
    </row>
    <row r="1571" spans="4:4">
      <c r="D1571" s="15" t="str">
        <f t="shared" si="24"/>
        <v>--</v>
      </c>
    </row>
    <row r="1572" spans="4:4">
      <c r="D1572" s="15" t="str">
        <f t="shared" si="24"/>
        <v>--</v>
      </c>
    </row>
    <row r="1573" spans="4:4">
      <c r="D1573" s="15" t="str">
        <f t="shared" si="24"/>
        <v>--</v>
      </c>
    </row>
    <row r="1574" spans="4:4">
      <c r="D1574" s="15" t="str">
        <f t="shared" si="24"/>
        <v>--</v>
      </c>
    </row>
    <row r="1575" spans="4:4">
      <c r="D1575" s="15" t="str">
        <f t="shared" si="24"/>
        <v>--</v>
      </c>
    </row>
    <row r="1576" spans="4:4">
      <c r="D1576" s="15" t="str">
        <f t="shared" si="24"/>
        <v>--</v>
      </c>
    </row>
    <row r="1577" spans="4:4">
      <c r="D1577" s="15" t="str">
        <f t="shared" si="24"/>
        <v>--</v>
      </c>
    </row>
    <row r="1578" spans="4:4">
      <c r="D1578" s="15" t="str">
        <f t="shared" si="24"/>
        <v>--</v>
      </c>
    </row>
    <row r="1579" spans="4:4">
      <c r="D1579" s="15" t="str">
        <f t="shared" si="24"/>
        <v>--</v>
      </c>
    </row>
    <row r="1580" spans="4:4">
      <c r="D1580" s="15" t="str">
        <f t="shared" si="24"/>
        <v>--</v>
      </c>
    </row>
    <row r="1581" spans="4:4">
      <c r="D1581" s="15" t="str">
        <f t="shared" si="24"/>
        <v>--</v>
      </c>
    </row>
    <row r="1582" spans="4:4">
      <c r="D1582" s="15" t="str">
        <f t="shared" si="24"/>
        <v>--</v>
      </c>
    </row>
    <row r="1583" spans="4:4">
      <c r="D1583" s="15" t="str">
        <f t="shared" si="24"/>
        <v>--</v>
      </c>
    </row>
    <row r="1584" spans="4:4">
      <c r="D1584" s="15" t="str">
        <f t="shared" si="24"/>
        <v>--</v>
      </c>
    </row>
    <row r="1585" spans="4:4">
      <c r="D1585" s="15" t="str">
        <f t="shared" si="24"/>
        <v>--</v>
      </c>
    </row>
    <row r="1586" spans="4:4">
      <c r="D1586" s="15" t="str">
        <f t="shared" si="24"/>
        <v>--</v>
      </c>
    </row>
    <row r="1587" spans="4:4">
      <c r="D1587" s="15" t="str">
        <f t="shared" si="24"/>
        <v>--</v>
      </c>
    </row>
    <row r="1588" spans="4:4">
      <c r="D1588" s="15" t="str">
        <f t="shared" si="24"/>
        <v>--</v>
      </c>
    </row>
    <row r="1589" spans="4:4">
      <c r="D1589" s="15" t="str">
        <f t="shared" si="24"/>
        <v>--</v>
      </c>
    </row>
    <row r="1590" spans="4:4">
      <c r="D1590" s="15" t="str">
        <f t="shared" si="24"/>
        <v>--</v>
      </c>
    </row>
    <row r="1591" spans="4:4">
      <c r="D1591" s="15" t="str">
        <f t="shared" si="24"/>
        <v>--</v>
      </c>
    </row>
    <row r="1592" spans="4:4">
      <c r="D1592" s="15" t="str">
        <f t="shared" si="24"/>
        <v>--</v>
      </c>
    </row>
    <row r="1593" spans="4:4">
      <c r="D1593" s="15" t="str">
        <f t="shared" si="24"/>
        <v>--</v>
      </c>
    </row>
    <row r="1594" spans="4:4">
      <c r="D1594" s="15" t="str">
        <f t="shared" si="24"/>
        <v>--</v>
      </c>
    </row>
    <row r="1595" spans="4:4">
      <c r="D1595" s="15" t="str">
        <f t="shared" si="24"/>
        <v>--</v>
      </c>
    </row>
    <row r="1596" spans="4:4">
      <c r="D1596" s="15" t="str">
        <f t="shared" si="24"/>
        <v>--</v>
      </c>
    </row>
    <row r="1597" spans="4:4">
      <c r="D1597" s="15" t="str">
        <f t="shared" si="24"/>
        <v>--</v>
      </c>
    </row>
    <row r="1598" spans="4:4">
      <c r="D1598" s="15" t="str">
        <f t="shared" si="24"/>
        <v>--</v>
      </c>
    </row>
    <row r="1599" spans="4:4">
      <c r="D1599" s="15" t="str">
        <f t="shared" si="24"/>
        <v>--</v>
      </c>
    </row>
    <row r="1600" spans="4:4">
      <c r="D1600" s="15" t="str">
        <f t="shared" si="24"/>
        <v>--</v>
      </c>
    </row>
    <row r="1601" spans="4:4">
      <c r="D1601" s="15" t="str">
        <f t="shared" si="24"/>
        <v>--</v>
      </c>
    </row>
    <row r="1602" spans="4:4">
      <c r="D1602" s="15" t="str">
        <f t="shared" si="24"/>
        <v>--</v>
      </c>
    </row>
    <row r="1603" spans="4:4">
      <c r="D1603" s="15" t="str">
        <f t="shared" ref="D1603:D1666" si="25">CONCATENATE(A1603,"-",B1603,"-",C1603)</f>
        <v>--</v>
      </c>
    </row>
    <row r="1604" spans="4:4">
      <c r="D1604" s="15" t="str">
        <f t="shared" si="25"/>
        <v>--</v>
      </c>
    </row>
    <row r="1605" spans="4:4">
      <c r="D1605" s="15" t="str">
        <f t="shared" si="25"/>
        <v>--</v>
      </c>
    </row>
    <row r="1606" spans="4:4">
      <c r="D1606" s="15" t="str">
        <f t="shared" si="25"/>
        <v>--</v>
      </c>
    </row>
    <row r="1607" spans="4:4">
      <c r="D1607" s="15" t="str">
        <f t="shared" si="25"/>
        <v>--</v>
      </c>
    </row>
    <row r="1608" spans="4:4">
      <c r="D1608" s="15" t="str">
        <f t="shared" si="25"/>
        <v>--</v>
      </c>
    </row>
    <row r="1609" spans="4:4">
      <c r="D1609" s="15" t="str">
        <f t="shared" si="25"/>
        <v>--</v>
      </c>
    </row>
    <row r="1610" spans="4:4">
      <c r="D1610" s="15" t="str">
        <f t="shared" si="25"/>
        <v>--</v>
      </c>
    </row>
    <row r="1611" spans="4:4">
      <c r="D1611" s="15" t="str">
        <f t="shared" si="25"/>
        <v>--</v>
      </c>
    </row>
    <row r="1612" spans="4:4">
      <c r="D1612" s="15" t="str">
        <f t="shared" si="25"/>
        <v>--</v>
      </c>
    </row>
    <row r="1613" spans="4:4">
      <c r="D1613" s="15" t="str">
        <f t="shared" si="25"/>
        <v>--</v>
      </c>
    </row>
    <row r="1614" spans="4:4">
      <c r="D1614" s="15" t="str">
        <f t="shared" si="25"/>
        <v>--</v>
      </c>
    </row>
    <row r="1615" spans="4:4">
      <c r="D1615" s="15" t="str">
        <f t="shared" si="25"/>
        <v>--</v>
      </c>
    </row>
    <row r="1616" spans="4:4">
      <c r="D1616" s="15" t="str">
        <f t="shared" si="25"/>
        <v>--</v>
      </c>
    </row>
    <row r="1617" spans="4:4">
      <c r="D1617" s="15" t="str">
        <f t="shared" si="25"/>
        <v>--</v>
      </c>
    </row>
    <row r="1618" spans="4:4">
      <c r="D1618" s="15" t="str">
        <f t="shared" si="25"/>
        <v>--</v>
      </c>
    </row>
    <row r="1619" spans="4:4">
      <c r="D1619" s="15" t="str">
        <f t="shared" si="25"/>
        <v>--</v>
      </c>
    </row>
    <row r="1620" spans="4:4">
      <c r="D1620" s="15" t="str">
        <f t="shared" si="25"/>
        <v>--</v>
      </c>
    </row>
    <row r="1621" spans="4:4">
      <c r="D1621" s="15" t="str">
        <f t="shared" si="25"/>
        <v>--</v>
      </c>
    </row>
    <row r="1622" spans="4:4">
      <c r="D1622" s="15" t="str">
        <f t="shared" si="25"/>
        <v>--</v>
      </c>
    </row>
    <row r="1623" spans="4:4">
      <c r="D1623" s="15" t="str">
        <f t="shared" si="25"/>
        <v>--</v>
      </c>
    </row>
    <row r="1624" spans="4:4">
      <c r="D1624" s="15" t="str">
        <f t="shared" si="25"/>
        <v>--</v>
      </c>
    </row>
    <row r="1625" spans="4:4">
      <c r="D1625" s="15" t="str">
        <f t="shared" si="25"/>
        <v>--</v>
      </c>
    </row>
    <row r="1626" spans="4:4">
      <c r="D1626" s="15" t="str">
        <f t="shared" si="25"/>
        <v>--</v>
      </c>
    </row>
    <row r="1627" spans="4:4">
      <c r="D1627" s="15" t="str">
        <f t="shared" si="25"/>
        <v>--</v>
      </c>
    </row>
    <row r="1628" spans="4:4">
      <c r="D1628" s="15" t="str">
        <f t="shared" si="25"/>
        <v>--</v>
      </c>
    </row>
    <row r="1629" spans="4:4">
      <c r="D1629" s="15" t="str">
        <f t="shared" si="25"/>
        <v>--</v>
      </c>
    </row>
    <row r="1630" spans="4:4">
      <c r="D1630" s="15" t="str">
        <f t="shared" si="25"/>
        <v>--</v>
      </c>
    </row>
    <row r="1631" spans="4:4">
      <c r="D1631" s="15" t="str">
        <f t="shared" si="25"/>
        <v>--</v>
      </c>
    </row>
    <row r="1632" spans="4:4">
      <c r="D1632" s="15" t="str">
        <f t="shared" si="25"/>
        <v>--</v>
      </c>
    </row>
    <row r="1633" spans="4:4">
      <c r="D1633" s="15" t="str">
        <f t="shared" si="25"/>
        <v>--</v>
      </c>
    </row>
    <row r="1634" spans="4:4">
      <c r="D1634" s="15" t="str">
        <f t="shared" si="25"/>
        <v>--</v>
      </c>
    </row>
    <row r="1635" spans="4:4">
      <c r="D1635" s="15" t="str">
        <f t="shared" si="25"/>
        <v>--</v>
      </c>
    </row>
    <row r="1636" spans="4:4">
      <c r="D1636" s="15" t="str">
        <f t="shared" si="25"/>
        <v>--</v>
      </c>
    </row>
    <row r="1637" spans="4:4">
      <c r="D1637" s="15" t="str">
        <f t="shared" si="25"/>
        <v>--</v>
      </c>
    </row>
    <row r="1638" spans="4:4">
      <c r="D1638" s="15" t="str">
        <f t="shared" si="25"/>
        <v>--</v>
      </c>
    </row>
    <row r="1639" spans="4:4">
      <c r="D1639" s="15" t="str">
        <f t="shared" si="25"/>
        <v>--</v>
      </c>
    </row>
    <row r="1640" spans="4:4">
      <c r="D1640" s="15" t="str">
        <f t="shared" si="25"/>
        <v>--</v>
      </c>
    </row>
    <row r="1641" spans="4:4">
      <c r="D1641" s="15" t="str">
        <f t="shared" si="25"/>
        <v>--</v>
      </c>
    </row>
    <row r="1642" spans="4:4">
      <c r="D1642" s="15" t="str">
        <f t="shared" si="25"/>
        <v>--</v>
      </c>
    </row>
    <row r="1643" spans="4:4">
      <c r="D1643" s="15" t="str">
        <f t="shared" si="25"/>
        <v>--</v>
      </c>
    </row>
    <row r="1644" spans="4:4">
      <c r="D1644" s="15" t="str">
        <f t="shared" si="25"/>
        <v>--</v>
      </c>
    </row>
    <row r="1645" spans="4:4">
      <c r="D1645" s="15" t="str">
        <f t="shared" si="25"/>
        <v>--</v>
      </c>
    </row>
    <row r="1646" spans="4:4">
      <c r="D1646" s="15" t="str">
        <f t="shared" si="25"/>
        <v>--</v>
      </c>
    </row>
    <row r="1647" spans="4:4">
      <c r="D1647" s="15" t="str">
        <f t="shared" si="25"/>
        <v>--</v>
      </c>
    </row>
    <row r="1648" spans="4:4">
      <c r="D1648" s="15" t="str">
        <f t="shared" si="25"/>
        <v>--</v>
      </c>
    </row>
    <row r="1649" spans="4:4">
      <c r="D1649" s="15" t="str">
        <f t="shared" si="25"/>
        <v>--</v>
      </c>
    </row>
    <row r="1650" spans="4:4">
      <c r="D1650" s="15" t="str">
        <f t="shared" si="25"/>
        <v>--</v>
      </c>
    </row>
    <row r="1651" spans="4:4">
      <c r="D1651" s="15" t="str">
        <f t="shared" si="25"/>
        <v>--</v>
      </c>
    </row>
    <row r="1652" spans="4:4">
      <c r="D1652" s="15" t="str">
        <f t="shared" si="25"/>
        <v>--</v>
      </c>
    </row>
    <row r="1653" spans="4:4">
      <c r="D1653" s="15" t="str">
        <f t="shared" si="25"/>
        <v>--</v>
      </c>
    </row>
    <row r="1654" spans="4:4">
      <c r="D1654" s="15" t="str">
        <f t="shared" si="25"/>
        <v>--</v>
      </c>
    </row>
    <row r="1655" spans="4:4">
      <c r="D1655" s="15" t="str">
        <f t="shared" si="25"/>
        <v>--</v>
      </c>
    </row>
    <row r="1656" spans="4:4">
      <c r="D1656" s="15" t="str">
        <f t="shared" si="25"/>
        <v>--</v>
      </c>
    </row>
    <row r="1657" spans="4:4">
      <c r="D1657" s="15" t="str">
        <f t="shared" si="25"/>
        <v>--</v>
      </c>
    </row>
    <row r="1658" spans="4:4">
      <c r="D1658" s="15" t="str">
        <f t="shared" si="25"/>
        <v>--</v>
      </c>
    </row>
    <row r="1659" spans="4:4">
      <c r="D1659" s="15" t="str">
        <f t="shared" si="25"/>
        <v>--</v>
      </c>
    </row>
    <row r="1660" spans="4:4">
      <c r="D1660" s="15" t="str">
        <f t="shared" si="25"/>
        <v>--</v>
      </c>
    </row>
    <row r="1661" spans="4:4">
      <c r="D1661" s="15" t="str">
        <f t="shared" si="25"/>
        <v>--</v>
      </c>
    </row>
    <row r="1662" spans="4:4">
      <c r="D1662" s="15" t="str">
        <f t="shared" si="25"/>
        <v>--</v>
      </c>
    </row>
    <row r="1663" spans="4:4">
      <c r="D1663" s="15" t="str">
        <f t="shared" si="25"/>
        <v>--</v>
      </c>
    </row>
    <row r="1664" spans="4:4">
      <c r="D1664" s="15" t="str">
        <f t="shared" si="25"/>
        <v>--</v>
      </c>
    </row>
    <row r="1665" spans="4:4">
      <c r="D1665" s="15" t="str">
        <f t="shared" si="25"/>
        <v>--</v>
      </c>
    </row>
    <row r="1666" spans="4:4">
      <c r="D1666" s="15" t="str">
        <f t="shared" si="25"/>
        <v>--</v>
      </c>
    </row>
    <row r="1667" spans="4:4">
      <c r="D1667" s="15" t="str">
        <f t="shared" ref="D1667:D1730" si="26">CONCATENATE(A1667,"-",B1667,"-",C1667)</f>
        <v>--</v>
      </c>
    </row>
    <row r="1668" spans="4:4">
      <c r="D1668" s="15" t="str">
        <f t="shared" si="26"/>
        <v>--</v>
      </c>
    </row>
    <row r="1669" spans="4:4">
      <c r="D1669" s="15" t="str">
        <f t="shared" si="26"/>
        <v>--</v>
      </c>
    </row>
    <row r="1670" spans="4:4">
      <c r="D1670" s="15" t="str">
        <f t="shared" si="26"/>
        <v>--</v>
      </c>
    </row>
    <row r="1671" spans="4:4">
      <c r="D1671" s="15" t="str">
        <f t="shared" si="26"/>
        <v>--</v>
      </c>
    </row>
    <row r="1672" spans="4:4">
      <c r="D1672" s="15" t="str">
        <f t="shared" si="26"/>
        <v>--</v>
      </c>
    </row>
    <row r="1673" spans="4:4">
      <c r="D1673" s="15" t="str">
        <f t="shared" si="26"/>
        <v>--</v>
      </c>
    </row>
    <row r="1674" spans="4:4">
      <c r="D1674" s="15" t="str">
        <f t="shared" si="26"/>
        <v>--</v>
      </c>
    </row>
    <row r="1675" spans="4:4">
      <c r="D1675" s="15" t="str">
        <f t="shared" si="26"/>
        <v>--</v>
      </c>
    </row>
    <row r="1676" spans="4:4">
      <c r="D1676" s="15" t="str">
        <f t="shared" si="26"/>
        <v>--</v>
      </c>
    </row>
    <row r="1677" spans="4:4">
      <c r="D1677" s="15" t="str">
        <f t="shared" si="26"/>
        <v>--</v>
      </c>
    </row>
    <row r="1678" spans="4:4">
      <c r="D1678" s="15" t="str">
        <f t="shared" si="26"/>
        <v>--</v>
      </c>
    </row>
    <row r="1679" spans="4:4">
      <c r="D1679" s="15" t="str">
        <f t="shared" si="26"/>
        <v>--</v>
      </c>
    </row>
    <row r="1680" spans="4:4">
      <c r="D1680" s="15" t="str">
        <f t="shared" si="26"/>
        <v>--</v>
      </c>
    </row>
    <row r="1681" spans="4:4">
      <c r="D1681" s="15" t="str">
        <f t="shared" si="26"/>
        <v>--</v>
      </c>
    </row>
    <row r="1682" spans="4:4">
      <c r="D1682" s="15" t="str">
        <f t="shared" si="26"/>
        <v>--</v>
      </c>
    </row>
    <row r="1683" spans="4:4">
      <c r="D1683" s="15" t="str">
        <f t="shared" si="26"/>
        <v>--</v>
      </c>
    </row>
    <row r="1684" spans="4:4">
      <c r="D1684" s="15" t="str">
        <f t="shared" si="26"/>
        <v>--</v>
      </c>
    </row>
    <row r="1685" spans="4:4">
      <c r="D1685" s="15" t="str">
        <f t="shared" si="26"/>
        <v>--</v>
      </c>
    </row>
    <row r="1686" spans="4:4">
      <c r="D1686" s="15" t="str">
        <f t="shared" si="26"/>
        <v>--</v>
      </c>
    </row>
    <row r="1687" spans="4:4">
      <c r="D1687" s="15" t="str">
        <f t="shared" si="26"/>
        <v>--</v>
      </c>
    </row>
    <row r="1688" spans="4:4">
      <c r="D1688" s="15" t="str">
        <f t="shared" si="26"/>
        <v>--</v>
      </c>
    </row>
    <row r="1689" spans="4:4">
      <c r="D1689" s="15" t="str">
        <f t="shared" si="26"/>
        <v>--</v>
      </c>
    </row>
    <row r="1690" spans="4:4">
      <c r="D1690" s="15" t="str">
        <f t="shared" si="26"/>
        <v>--</v>
      </c>
    </row>
    <row r="1691" spans="4:4">
      <c r="D1691" s="15" t="str">
        <f t="shared" si="26"/>
        <v>--</v>
      </c>
    </row>
    <row r="1692" spans="4:4">
      <c r="D1692" s="15" t="str">
        <f t="shared" si="26"/>
        <v>--</v>
      </c>
    </row>
    <row r="1693" spans="4:4">
      <c r="D1693" s="15" t="str">
        <f t="shared" si="26"/>
        <v>--</v>
      </c>
    </row>
    <row r="1694" spans="4:4">
      <c r="D1694" s="15" t="str">
        <f t="shared" si="26"/>
        <v>--</v>
      </c>
    </row>
    <row r="1695" spans="4:4">
      <c r="D1695" s="15" t="str">
        <f t="shared" si="26"/>
        <v>--</v>
      </c>
    </row>
    <row r="1696" spans="4:4">
      <c r="D1696" s="15" t="str">
        <f t="shared" si="26"/>
        <v>--</v>
      </c>
    </row>
    <row r="1697" spans="4:4">
      <c r="D1697" s="15" t="str">
        <f t="shared" si="26"/>
        <v>--</v>
      </c>
    </row>
    <row r="1698" spans="4:4">
      <c r="D1698" s="15" t="str">
        <f t="shared" si="26"/>
        <v>--</v>
      </c>
    </row>
    <row r="1699" spans="4:4">
      <c r="D1699" s="15" t="str">
        <f t="shared" si="26"/>
        <v>--</v>
      </c>
    </row>
    <row r="1700" spans="4:4">
      <c r="D1700" s="15" t="str">
        <f t="shared" si="26"/>
        <v>--</v>
      </c>
    </row>
    <row r="1701" spans="4:4">
      <c r="D1701" s="15" t="str">
        <f t="shared" si="26"/>
        <v>--</v>
      </c>
    </row>
    <row r="1702" spans="4:4">
      <c r="D1702" s="15" t="str">
        <f t="shared" si="26"/>
        <v>--</v>
      </c>
    </row>
    <row r="1703" spans="4:4">
      <c r="D1703" s="15" t="str">
        <f t="shared" si="26"/>
        <v>--</v>
      </c>
    </row>
    <row r="1704" spans="4:4">
      <c r="D1704" s="15" t="str">
        <f t="shared" si="26"/>
        <v>--</v>
      </c>
    </row>
    <row r="1705" spans="4:4">
      <c r="D1705" s="15" t="str">
        <f t="shared" si="26"/>
        <v>--</v>
      </c>
    </row>
    <row r="1706" spans="4:4">
      <c r="D1706" s="15" t="str">
        <f t="shared" si="26"/>
        <v>--</v>
      </c>
    </row>
    <row r="1707" spans="4:4">
      <c r="D1707" s="15" t="str">
        <f t="shared" si="26"/>
        <v>--</v>
      </c>
    </row>
    <row r="1708" spans="4:4">
      <c r="D1708" s="15" t="str">
        <f t="shared" si="26"/>
        <v>--</v>
      </c>
    </row>
    <row r="1709" spans="4:4">
      <c r="D1709" s="15" t="str">
        <f t="shared" si="26"/>
        <v>--</v>
      </c>
    </row>
    <row r="1710" spans="4:4">
      <c r="D1710" s="15" t="str">
        <f t="shared" si="26"/>
        <v>--</v>
      </c>
    </row>
    <row r="1711" spans="4:4">
      <c r="D1711" s="15" t="str">
        <f t="shared" si="26"/>
        <v>--</v>
      </c>
    </row>
    <row r="1712" spans="4:4">
      <c r="D1712" s="15" t="str">
        <f t="shared" si="26"/>
        <v>--</v>
      </c>
    </row>
    <row r="1713" spans="4:4">
      <c r="D1713" s="15" t="str">
        <f t="shared" si="26"/>
        <v>--</v>
      </c>
    </row>
    <row r="1714" spans="4:4">
      <c r="D1714" s="15" t="str">
        <f t="shared" si="26"/>
        <v>--</v>
      </c>
    </row>
    <row r="1715" spans="4:4">
      <c r="D1715" s="15" t="str">
        <f t="shared" si="26"/>
        <v>--</v>
      </c>
    </row>
    <row r="1716" spans="4:4">
      <c r="D1716" s="15" t="str">
        <f t="shared" si="26"/>
        <v>--</v>
      </c>
    </row>
    <row r="1717" spans="4:4">
      <c r="D1717" s="15" t="str">
        <f t="shared" si="26"/>
        <v>--</v>
      </c>
    </row>
    <row r="1718" spans="4:4">
      <c r="D1718" s="15" t="str">
        <f t="shared" si="26"/>
        <v>--</v>
      </c>
    </row>
    <row r="1719" spans="4:4">
      <c r="D1719" s="15" t="str">
        <f t="shared" si="26"/>
        <v>--</v>
      </c>
    </row>
    <row r="1720" spans="4:4">
      <c r="D1720" s="15" t="str">
        <f t="shared" si="26"/>
        <v>--</v>
      </c>
    </row>
    <row r="1721" spans="4:4">
      <c r="D1721" s="15" t="str">
        <f t="shared" si="26"/>
        <v>--</v>
      </c>
    </row>
    <row r="1722" spans="4:4">
      <c r="D1722" s="15" t="str">
        <f t="shared" si="26"/>
        <v>--</v>
      </c>
    </row>
    <row r="1723" spans="4:4">
      <c r="D1723" s="15" t="str">
        <f t="shared" si="26"/>
        <v>--</v>
      </c>
    </row>
    <row r="1724" spans="4:4">
      <c r="D1724" s="15" t="str">
        <f t="shared" si="26"/>
        <v>--</v>
      </c>
    </row>
    <row r="1725" spans="4:4">
      <c r="D1725" s="15" t="str">
        <f t="shared" si="26"/>
        <v>--</v>
      </c>
    </row>
    <row r="1726" spans="4:4">
      <c r="D1726" s="15" t="str">
        <f t="shared" si="26"/>
        <v>--</v>
      </c>
    </row>
    <row r="1727" spans="4:4">
      <c r="D1727" s="15" t="str">
        <f t="shared" si="26"/>
        <v>--</v>
      </c>
    </row>
    <row r="1728" spans="4:4">
      <c r="D1728" s="15" t="str">
        <f t="shared" si="26"/>
        <v>--</v>
      </c>
    </row>
    <row r="1729" spans="4:4">
      <c r="D1729" s="15" t="str">
        <f t="shared" si="26"/>
        <v>--</v>
      </c>
    </row>
    <row r="1730" spans="4:4">
      <c r="D1730" s="15" t="str">
        <f t="shared" si="26"/>
        <v>--</v>
      </c>
    </row>
    <row r="1731" spans="4:4">
      <c r="D1731" s="15" t="str">
        <f t="shared" ref="D1731:D1794" si="27">CONCATENATE(A1731,"-",B1731,"-",C1731)</f>
        <v>--</v>
      </c>
    </row>
    <row r="1732" spans="4:4">
      <c r="D1732" s="15" t="str">
        <f t="shared" si="27"/>
        <v>--</v>
      </c>
    </row>
    <row r="1733" spans="4:4">
      <c r="D1733" s="15" t="str">
        <f t="shared" si="27"/>
        <v>--</v>
      </c>
    </row>
    <row r="1734" spans="4:4">
      <c r="D1734" s="15" t="str">
        <f t="shared" si="27"/>
        <v>--</v>
      </c>
    </row>
    <row r="1735" spans="4:4">
      <c r="D1735" s="15" t="str">
        <f t="shared" si="27"/>
        <v>--</v>
      </c>
    </row>
    <row r="1736" spans="4:4">
      <c r="D1736" s="15" t="str">
        <f t="shared" si="27"/>
        <v>--</v>
      </c>
    </row>
    <row r="1737" spans="4:4">
      <c r="D1737" s="15" t="str">
        <f t="shared" si="27"/>
        <v>--</v>
      </c>
    </row>
    <row r="1738" spans="4:4">
      <c r="D1738" s="15" t="str">
        <f t="shared" si="27"/>
        <v>--</v>
      </c>
    </row>
    <row r="1739" spans="4:4">
      <c r="D1739" s="15" t="str">
        <f t="shared" si="27"/>
        <v>--</v>
      </c>
    </row>
    <row r="1740" spans="4:4">
      <c r="D1740" s="15" t="str">
        <f t="shared" si="27"/>
        <v>--</v>
      </c>
    </row>
    <row r="1741" spans="4:4">
      <c r="D1741" s="15" t="str">
        <f t="shared" si="27"/>
        <v>--</v>
      </c>
    </row>
    <row r="1742" spans="4:4">
      <c r="D1742" s="15" t="str">
        <f t="shared" si="27"/>
        <v>--</v>
      </c>
    </row>
    <row r="1743" spans="4:4">
      <c r="D1743" s="15" t="str">
        <f t="shared" si="27"/>
        <v>--</v>
      </c>
    </row>
    <row r="1744" spans="4:4">
      <c r="D1744" s="15" t="str">
        <f t="shared" si="27"/>
        <v>--</v>
      </c>
    </row>
    <row r="1745" spans="4:4">
      <c r="D1745" s="15" t="str">
        <f t="shared" si="27"/>
        <v>--</v>
      </c>
    </row>
    <row r="1746" spans="4:4">
      <c r="D1746" s="15" t="str">
        <f t="shared" si="27"/>
        <v>--</v>
      </c>
    </row>
    <row r="1747" spans="4:4">
      <c r="D1747" s="15" t="str">
        <f t="shared" si="27"/>
        <v>--</v>
      </c>
    </row>
    <row r="1748" spans="4:4">
      <c r="D1748" s="15" t="str">
        <f t="shared" si="27"/>
        <v>--</v>
      </c>
    </row>
    <row r="1749" spans="4:4">
      <c r="D1749" s="15" t="str">
        <f t="shared" si="27"/>
        <v>--</v>
      </c>
    </row>
    <row r="1750" spans="4:4">
      <c r="D1750" s="15" t="str">
        <f t="shared" si="27"/>
        <v>--</v>
      </c>
    </row>
    <row r="1751" spans="4:4">
      <c r="D1751" s="15" t="str">
        <f t="shared" si="27"/>
        <v>--</v>
      </c>
    </row>
    <row r="1752" spans="4:4">
      <c r="D1752" s="15" t="str">
        <f t="shared" si="27"/>
        <v>--</v>
      </c>
    </row>
    <row r="1753" spans="4:4">
      <c r="D1753" s="15" t="str">
        <f t="shared" si="27"/>
        <v>--</v>
      </c>
    </row>
    <row r="1754" spans="4:4">
      <c r="D1754" s="15" t="str">
        <f t="shared" si="27"/>
        <v>--</v>
      </c>
    </row>
    <row r="1755" spans="4:4">
      <c r="D1755" s="15" t="str">
        <f t="shared" si="27"/>
        <v>--</v>
      </c>
    </row>
    <row r="1756" spans="4:4">
      <c r="D1756" s="15" t="str">
        <f t="shared" si="27"/>
        <v>--</v>
      </c>
    </row>
    <row r="1757" spans="4:4">
      <c r="D1757" s="15" t="str">
        <f t="shared" si="27"/>
        <v>--</v>
      </c>
    </row>
    <row r="1758" spans="4:4">
      <c r="D1758" s="15" t="str">
        <f t="shared" si="27"/>
        <v>--</v>
      </c>
    </row>
    <row r="1759" spans="4:4">
      <c r="D1759" s="15" t="str">
        <f t="shared" si="27"/>
        <v>--</v>
      </c>
    </row>
    <row r="1760" spans="4:4">
      <c r="D1760" s="15" t="str">
        <f t="shared" si="27"/>
        <v>--</v>
      </c>
    </row>
    <row r="1761" spans="4:4">
      <c r="D1761" s="15" t="str">
        <f t="shared" si="27"/>
        <v>--</v>
      </c>
    </row>
    <row r="1762" spans="4:4">
      <c r="D1762" s="15" t="str">
        <f t="shared" si="27"/>
        <v>--</v>
      </c>
    </row>
    <row r="1763" spans="4:4">
      <c r="D1763" s="15" t="str">
        <f t="shared" si="27"/>
        <v>--</v>
      </c>
    </row>
    <row r="1764" spans="4:4">
      <c r="D1764" s="15" t="str">
        <f t="shared" si="27"/>
        <v>--</v>
      </c>
    </row>
    <row r="1765" spans="4:4">
      <c r="D1765" s="15" t="str">
        <f t="shared" si="27"/>
        <v>--</v>
      </c>
    </row>
    <row r="1766" spans="4:4">
      <c r="D1766" s="15" t="str">
        <f t="shared" si="27"/>
        <v>--</v>
      </c>
    </row>
    <row r="1767" spans="4:4">
      <c r="D1767" s="15" t="str">
        <f t="shared" si="27"/>
        <v>--</v>
      </c>
    </row>
    <row r="1768" spans="4:4">
      <c r="D1768" s="15" t="str">
        <f t="shared" si="27"/>
        <v>--</v>
      </c>
    </row>
    <row r="1769" spans="4:4">
      <c r="D1769" s="15" t="str">
        <f t="shared" si="27"/>
        <v>--</v>
      </c>
    </row>
    <row r="1770" spans="4:4">
      <c r="D1770" s="15" t="str">
        <f t="shared" si="27"/>
        <v>--</v>
      </c>
    </row>
    <row r="1771" spans="4:4">
      <c r="D1771" s="15" t="str">
        <f t="shared" si="27"/>
        <v>--</v>
      </c>
    </row>
    <row r="1772" spans="4:4">
      <c r="D1772" s="15" t="str">
        <f t="shared" si="27"/>
        <v>--</v>
      </c>
    </row>
    <row r="1773" spans="4:4">
      <c r="D1773" s="15" t="str">
        <f t="shared" si="27"/>
        <v>--</v>
      </c>
    </row>
    <row r="1774" spans="4:4">
      <c r="D1774" s="15" t="str">
        <f t="shared" si="27"/>
        <v>--</v>
      </c>
    </row>
    <row r="1775" spans="4:4">
      <c r="D1775" s="15" t="str">
        <f t="shared" si="27"/>
        <v>--</v>
      </c>
    </row>
    <row r="1776" spans="4:4">
      <c r="D1776" s="15" t="str">
        <f t="shared" si="27"/>
        <v>--</v>
      </c>
    </row>
    <row r="1777" spans="4:4">
      <c r="D1777" s="15" t="str">
        <f t="shared" si="27"/>
        <v>--</v>
      </c>
    </row>
    <row r="1778" spans="4:4">
      <c r="D1778" s="15" t="str">
        <f t="shared" si="27"/>
        <v>--</v>
      </c>
    </row>
    <row r="1779" spans="4:4">
      <c r="D1779" s="15" t="str">
        <f t="shared" si="27"/>
        <v>--</v>
      </c>
    </row>
    <row r="1780" spans="4:4">
      <c r="D1780" s="15" t="str">
        <f t="shared" si="27"/>
        <v>--</v>
      </c>
    </row>
    <row r="1781" spans="4:4">
      <c r="D1781" s="15" t="str">
        <f t="shared" si="27"/>
        <v>--</v>
      </c>
    </row>
    <row r="1782" spans="4:4">
      <c r="D1782" s="15" t="str">
        <f t="shared" si="27"/>
        <v>--</v>
      </c>
    </row>
    <row r="1783" spans="4:4">
      <c r="D1783" s="15" t="str">
        <f t="shared" si="27"/>
        <v>--</v>
      </c>
    </row>
    <row r="1784" spans="4:4">
      <c r="D1784" s="15" t="str">
        <f t="shared" si="27"/>
        <v>--</v>
      </c>
    </row>
    <row r="1785" spans="4:4">
      <c r="D1785" s="15" t="str">
        <f t="shared" si="27"/>
        <v>--</v>
      </c>
    </row>
    <row r="1786" spans="4:4">
      <c r="D1786" s="15" t="str">
        <f t="shared" si="27"/>
        <v>--</v>
      </c>
    </row>
    <row r="1787" spans="4:4">
      <c r="D1787" s="15" t="str">
        <f t="shared" si="27"/>
        <v>--</v>
      </c>
    </row>
    <row r="1788" spans="4:4">
      <c r="D1788" s="15" t="str">
        <f t="shared" si="27"/>
        <v>--</v>
      </c>
    </row>
    <row r="1789" spans="4:4">
      <c r="D1789" s="15" t="str">
        <f t="shared" si="27"/>
        <v>--</v>
      </c>
    </row>
    <row r="1790" spans="4:4">
      <c r="D1790" s="15" t="str">
        <f t="shared" si="27"/>
        <v>--</v>
      </c>
    </row>
    <row r="1791" spans="4:4">
      <c r="D1791" s="15" t="str">
        <f t="shared" si="27"/>
        <v>--</v>
      </c>
    </row>
    <row r="1792" spans="4:4">
      <c r="D1792" s="15" t="str">
        <f t="shared" si="27"/>
        <v>--</v>
      </c>
    </row>
    <row r="1793" spans="4:4">
      <c r="D1793" s="15" t="str">
        <f t="shared" si="27"/>
        <v>--</v>
      </c>
    </row>
    <row r="1794" spans="4:4">
      <c r="D1794" s="15" t="str">
        <f t="shared" si="27"/>
        <v>--</v>
      </c>
    </row>
    <row r="1795" spans="4:4">
      <c r="D1795" s="15" t="str">
        <f t="shared" ref="D1795:D1858" si="28">CONCATENATE(A1795,"-",B1795,"-",C1795)</f>
        <v>--</v>
      </c>
    </row>
    <row r="1796" spans="4:4">
      <c r="D1796" s="15" t="str">
        <f t="shared" si="28"/>
        <v>--</v>
      </c>
    </row>
    <row r="1797" spans="4:4">
      <c r="D1797" s="15" t="str">
        <f t="shared" si="28"/>
        <v>--</v>
      </c>
    </row>
    <row r="1798" spans="4:4">
      <c r="D1798" s="15" t="str">
        <f t="shared" si="28"/>
        <v>--</v>
      </c>
    </row>
    <row r="1799" spans="4:4">
      <c r="D1799" s="15" t="str">
        <f t="shared" si="28"/>
        <v>--</v>
      </c>
    </row>
    <row r="1800" spans="4:4">
      <c r="D1800" s="15" t="str">
        <f t="shared" si="28"/>
        <v>--</v>
      </c>
    </row>
    <row r="1801" spans="4:4">
      <c r="D1801" s="15" t="str">
        <f t="shared" si="28"/>
        <v>--</v>
      </c>
    </row>
    <row r="1802" spans="4:4">
      <c r="D1802" s="15" t="str">
        <f t="shared" si="28"/>
        <v>--</v>
      </c>
    </row>
    <row r="1803" spans="4:4">
      <c r="D1803" s="15" t="str">
        <f t="shared" si="28"/>
        <v>--</v>
      </c>
    </row>
    <row r="1804" spans="4:4">
      <c r="D1804" s="15" t="str">
        <f t="shared" si="28"/>
        <v>--</v>
      </c>
    </row>
    <row r="1805" spans="4:4">
      <c r="D1805" s="15" t="str">
        <f t="shared" si="28"/>
        <v>--</v>
      </c>
    </row>
    <row r="1806" spans="4:4">
      <c r="D1806" s="15" t="str">
        <f t="shared" si="28"/>
        <v>--</v>
      </c>
    </row>
    <row r="1807" spans="4:4">
      <c r="D1807" s="15" t="str">
        <f t="shared" si="28"/>
        <v>--</v>
      </c>
    </row>
    <row r="1808" spans="4:4">
      <c r="D1808" s="15" t="str">
        <f t="shared" si="28"/>
        <v>--</v>
      </c>
    </row>
    <row r="1809" spans="4:4">
      <c r="D1809" s="15" t="str">
        <f t="shared" si="28"/>
        <v>--</v>
      </c>
    </row>
    <row r="1810" spans="4:4">
      <c r="D1810" s="15" t="str">
        <f t="shared" si="28"/>
        <v>--</v>
      </c>
    </row>
    <row r="1811" spans="4:4">
      <c r="D1811" s="15" t="str">
        <f t="shared" si="28"/>
        <v>--</v>
      </c>
    </row>
    <row r="1812" spans="4:4">
      <c r="D1812" s="15" t="str">
        <f t="shared" si="28"/>
        <v>--</v>
      </c>
    </row>
    <row r="1813" spans="4:4">
      <c r="D1813" s="15" t="str">
        <f t="shared" si="28"/>
        <v>--</v>
      </c>
    </row>
    <row r="1814" spans="4:4">
      <c r="D1814" s="15" t="str">
        <f t="shared" si="28"/>
        <v>--</v>
      </c>
    </row>
    <row r="1815" spans="4:4">
      <c r="D1815" s="15" t="str">
        <f t="shared" si="28"/>
        <v>--</v>
      </c>
    </row>
    <row r="1816" spans="4:4">
      <c r="D1816" s="15" t="str">
        <f t="shared" si="28"/>
        <v>--</v>
      </c>
    </row>
    <row r="1817" spans="4:4">
      <c r="D1817" s="15" t="str">
        <f t="shared" si="28"/>
        <v>--</v>
      </c>
    </row>
    <row r="1818" spans="4:4">
      <c r="D1818" s="15" t="str">
        <f t="shared" si="28"/>
        <v>--</v>
      </c>
    </row>
    <row r="1819" spans="4:4">
      <c r="D1819" s="15" t="str">
        <f t="shared" si="28"/>
        <v>--</v>
      </c>
    </row>
    <row r="1820" spans="4:4">
      <c r="D1820" s="15" t="str">
        <f t="shared" si="28"/>
        <v>--</v>
      </c>
    </row>
    <row r="1821" spans="4:4">
      <c r="D1821" s="15" t="str">
        <f t="shared" si="28"/>
        <v>--</v>
      </c>
    </row>
    <row r="1822" spans="4:4">
      <c r="D1822" s="15" t="str">
        <f t="shared" si="28"/>
        <v>--</v>
      </c>
    </row>
    <row r="1823" spans="4:4">
      <c r="D1823" s="15" t="str">
        <f t="shared" si="28"/>
        <v>--</v>
      </c>
    </row>
    <row r="1824" spans="4:4">
      <c r="D1824" s="15" t="str">
        <f t="shared" si="28"/>
        <v>--</v>
      </c>
    </row>
    <row r="1825" spans="4:4">
      <c r="D1825" s="15" t="str">
        <f t="shared" si="28"/>
        <v>--</v>
      </c>
    </row>
    <row r="1826" spans="4:4">
      <c r="D1826" s="15" t="str">
        <f t="shared" si="28"/>
        <v>--</v>
      </c>
    </row>
    <row r="1827" spans="4:4">
      <c r="D1827" s="15" t="str">
        <f t="shared" si="28"/>
        <v>--</v>
      </c>
    </row>
    <row r="1828" spans="4:4">
      <c r="D1828" s="15" t="str">
        <f t="shared" si="28"/>
        <v>--</v>
      </c>
    </row>
    <row r="1829" spans="4:4">
      <c r="D1829" s="15" t="str">
        <f t="shared" si="28"/>
        <v>--</v>
      </c>
    </row>
    <row r="1830" spans="4:4">
      <c r="D1830" s="15" t="str">
        <f t="shared" si="28"/>
        <v>--</v>
      </c>
    </row>
    <row r="1831" spans="4:4">
      <c r="D1831" s="15" t="str">
        <f t="shared" si="28"/>
        <v>--</v>
      </c>
    </row>
    <row r="1832" spans="4:4">
      <c r="D1832" s="15" t="str">
        <f t="shared" si="28"/>
        <v>--</v>
      </c>
    </row>
    <row r="1833" spans="4:4">
      <c r="D1833" s="15" t="str">
        <f t="shared" si="28"/>
        <v>--</v>
      </c>
    </row>
    <row r="1834" spans="4:4">
      <c r="D1834" s="15" t="str">
        <f t="shared" si="28"/>
        <v>--</v>
      </c>
    </row>
    <row r="1835" spans="4:4">
      <c r="D1835" s="15" t="str">
        <f t="shared" si="28"/>
        <v>--</v>
      </c>
    </row>
    <row r="1836" spans="4:4">
      <c r="D1836" s="15" t="str">
        <f t="shared" si="28"/>
        <v>--</v>
      </c>
    </row>
    <row r="1837" spans="4:4">
      <c r="D1837" s="15" t="str">
        <f t="shared" si="28"/>
        <v>--</v>
      </c>
    </row>
    <row r="1838" spans="4:4">
      <c r="D1838" s="15" t="str">
        <f t="shared" si="28"/>
        <v>--</v>
      </c>
    </row>
    <row r="1839" spans="4:4">
      <c r="D1839" s="15" t="str">
        <f t="shared" si="28"/>
        <v>--</v>
      </c>
    </row>
    <row r="1840" spans="4:4">
      <c r="D1840" s="15" t="str">
        <f t="shared" si="28"/>
        <v>--</v>
      </c>
    </row>
    <row r="1841" spans="4:4">
      <c r="D1841" s="15" t="str">
        <f t="shared" si="28"/>
        <v>--</v>
      </c>
    </row>
    <row r="1842" spans="4:4">
      <c r="D1842" s="15" t="str">
        <f t="shared" si="28"/>
        <v>--</v>
      </c>
    </row>
    <row r="1843" spans="4:4">
      <c r="D1843" s="15" t="str">
        <f t="shared" si="28"/>
        <v>--</v>
      </c>
    </row>
    <row r="1844" spans="4:4">
      <c r="D1844" s="15" t="str">
        <f t="shared" si="28"/>
        <v>--</v>
      </c>
    </row>
    <row r="1845" spans="4:4">
      <c r="D1845" s="15" t="str">
        <f t="shared" si="28"/>
        <v>--</v>
      </c>
    </row>
    <row r="1846" spans="4:4">
      <c r="D1846" s="15" t="str">
        <f t="shared" si="28"/>
        <v>--</v>
      </c>
    </row>
    <row r="1847" spans="4:4">
      <c r="D1847" s="15" t="str">
        <f t="shared" si="28"/>
        <v>--</v>
      </c>
    </row>
    <row r="1848" spans="4:4">
      <c r="D1848" s="15" t="str">
        <f t="shared" si="28"/>
        <v>--</v>
      </c>
    </row>
    <row r="1849" spans="4:4">
      <c r="D1849" s="15" t="str">
        <f t="shared" si="28"/>
        <v>--</v>
      </c>
    </row>
    <row r="1850" spans="4:4">
      <c r="D1850" s="15" t="str">
        <f t="shared" si="28"/>
        <v>--</v>
      </c>
    </row>
    <row r="1851" spans="4:4">
      <c r="D1851" s="15" t="str">
        <f t="shared" si="28"/>
        <v>--</v>
      </c>
    </row>
    <row r="1852" spans="4:4">
      <c r="D1852" s="15" t="str">
        <f t="shared" si="28"/>
        <v>--</v>
      </c>
    </row>
    <row r="1853" spans="4:4">
      <c r="D1853" s="15" t="str">
        <f t="shared" si="28"/>
        <v>--</v>
      </c>
    </row>
    <row r="1854" spans="4:4">
      <c r="D1854" s="15" t="str">
        <f t="shared" si="28"/>
        <v>--</v>
      </c>
    </row>
    <row r="1855" spans="4:4">
      <c r="D1855" s="15" t="str">
        <f t="shared" si="28"/>
        <v>--</v>
      </c>
    </row>
    <row r="1856" spans="4:4">
      <c r="D1856" s="15" t="str">
        <f t="shared" si="28"/>
        <v>--</v>
      </c>
    </row>
    <row r="1857" spans="4:4">
      <c r="D1857" s="15" t="str">
        <f t="shared" si="28"/>
        <v>--</v>
      </c>
    </row>
    <row r="1858" spans="4:4">
      <c r="D1858" s="15" t="str">
        <f t="shared" si="28"/>
        <v>--</v>
      </c>
    </row>
    <row r="1859" spans="4:4">
      <c r="D1859" s="15" t="str">
        <f t="shared" ref="D1859:D1922" si="29">CONCATENATE(A1859,"-",B1859,"-",C1859)</f>
        <v>--</v>
      </c>
    </row>
    <row r="1860" spans="4:4">
      <c r="D1860" s="15" t="str">
        <f t="shared" si="29"/>
        <v>--</v>
      </c>
    </row>
    <row r="1861" spans="4:4">
      <c r="D1861" s="15" t="str">
        <f t="shared" si="29"/>
        <v>--</v>
      </c>
    </row>
    <row r="1862" spans="4:4">
      <c r="D1862" s="15" t="str">
        <f t="shared" si="29"/>
        <v>--</v>
      </c>
    </row>
    <row r="1863" spans="4:4">
      <c r="D1863" s="15" t="str">
        <f t="shared" si="29"/>
        <v>--</v>
      </c>
    </row>
    <row r="1864" spans="4:4">
      <c r="D1864" s="15" t="str">
        <f t="shared" si="29"/>
        <v>--</v>
      </c>
    </row>
    <row r="1865" spans="4:4">
      <c r="D1865" s="15" t="str">
        <f t="shared" si="29"/>
        <v>--</v>
      </c>
    </row>
    <row r="1866" spans="4:4">
      <c r="D1866" s="15" t="str">
        <f t="shared" si="29"/>
        <v>--</v>
      </c>
    </row>
    <row r="1867" spans="4:4">
      <c r="D1867" s="15" t="str">
        <f t="shared" si="29"/>
        <v>--</v>
      </c>
    </row>
    <row r="1868" spans="4:4">
      <c r="D1868" s="15" t="str">
        <f t="shared" si="29"/>
        <v>--</v>
      </c>
    </row>
    <row r="1869" spans="4:4">
      <c r="D1869" s="15" t="str">
        <f t="shared" si="29"/>
        <v>--</v>
      </c>
    </row>
    <row r="1870" spans="4:4">
      <c r="D1870" s="15" t="str">
        <f t="shared" si="29"/>
        <v>--</v>
      </c>
    </row>
    <row r="1871" spans="4:4">
      <c r="D1871" s="15" t="str">
        <f t="shared" si="29"/>
        <v>--</v>
      </c>
    </row>
    <row r="1872" spans="4:4">
      <c r="D1872" s="15" t="str">
        <f t="shared" si="29"/>
        <v>--</v>
      </c>
    </row>
    <row r="1873" spans="4:4">
      <c r="D1873" s="15" t="str">
        <f t="shared" si="29"/>
        <v>--</v>
      </c>
    </row>
    <row r="1874" spans="4:4">
      <c r="D1874" s="15" t="str">
        <f t="shared" si="29"/>
        <v>--</v>
      </c>
    </row>
    <row r="1875" spans="4:4">
      <c r="D1875" s="15" t="str">
        <f t="shared" si="29"/>
        <v>--</v>
      </c>
    </row>
    <row r="1876" spans="4:4">
      <c r="D1876" s="15" t="str">
        <f t="shared" si="29"/>
        <v>--</v>
      </c>
    </row>
    <row r="1877" spans="4:4">
      <c r="D1877" s="15" t="str">
        <f t="shared" si="29"/>
        <v>--</v>
      </c>
    </row>
    <row r="1878" spans="4:4">
      <c r="D1878" s="15" t="str">
        <f t="shared" si="29"/>
        <v>--</v>
      </c>
    </row>
    <row r="1879" spans="4:4">
      <c r="D1879" s="15" t="str">
        <f t="shared" si="29"/>
        <v>--</v>
      </c>
    </row>
    <row r="1880" spans="4:4">
      <c r="D1880" s="15" t="str">
        <f t="shared" si="29"/>
        <v>--</v>
      </c>
    </row>
    <row r="1881" spans="4:4">
      <c r="D1881" s="15" t="str">
        <f t="shared" si="29"/>
        <v>--</v>
      </c>
    </row>
    <row r="1882" spans="4:4">
      <c r="D1882" s="15" t="str">
        <f t="shared" si="29"/>
        <v>--</v>
      </c>
    </row>
    <row r="1883" spans="4:4">
      <c r="D1883" s="15" t="str">
        <f t="shared" si="29"/>
        <v>--</v>
      </c>
    </row>
    <row r="1884" spans="4:4">
      <c r="D1884" s="15" t="str">
        <f t="shared" si="29"/>
        <v>--</v>
      </c>
    </row>
    <row r="1885" spans="4:4">
      <c r="D1885" s="15" t="str">
        <f t="shared" si="29"/>
        <v>--</v>
      </c>
    </row>
    <row r="1886" spans="4:4">
      <c r="D1886" s="15" t="str">
        <f t="shared" si="29"/>
        <v>--</v>
      </c>
    </row>
    <row r="1887" spans="4:4">
      <c r="D1887" s="15" t="str">
        <f t="shared" si="29"/>
        <v>--</v>
      </c>
    </row>
    <row r="1888" spans="4:4">
      <c r="D1888" s="15" t="str">
        <f t="shared" si="29"/>
        <v>--</v>
      </c>
    </row>
    <row r="1889" spans="4:4">
      <c r="D1889" s="15" t="str">
        <f t="shared" si="29"/>
        <v>--</v>
      </c>
    </row>
    <row r="1890" spans="4:4">
      <c r="D1890" s="15" t="str">
        <f t="shared" si="29"/>
        <v>--</v>
      </c>
    </row>
    <row r="1891" spans="4:4">
      <c r="D1891" s="15" t="str">
        <f t="shared" si="29"/>
        <v>--</v>
      </c>
    </row>
    <row r="1892" spans="4:4">
      <c r="D1892" s="15" t="str">
        <f t="shared" si="29"/>
        <v>--</v>
      </c>
    </row>
    <row r="1893" spans="4:4">
      <c r="D1893" s="15" t="str">
        <f t="shared" si="29"/>
        <v>--</v>
      </c>
    </row>
    <row r="1894" spans="4:4">
      <c r="D1894" s="15" t="str">
        <f t="shared" si="29"/>
        <v>--</v>
      </c>
    </row>
    <row r="1895" spans="4:4">
      <c r="D1895" s="15" t="str">
        <f t="shared" si="29"/>
        <v>--</v>
      </c>
    </row>
    <row r="1896" spans="4:4">
      <c r="D1896" s="15" t="str">
        <f t="shared" si="29"/>
        <v>--</v>
      </c>
    </row>
    <row r="1897" spans="4:4">
      <c r="D1897" s="15" t="str">
        <f t="shared" si="29"/>
        <v>--</v>
      </c>
    </row>
    <row r="1898" spans="4:4">
      <c r="D1898" s="15" t="str">
        <f t="shared" si="29"/>
        <v>--</v>
      </c>
    </row>
    <row r="1899" spans="4:4">
      <c r="D1899" s="15" t="str">
        <f t="shared" si="29"/>
        <v>--</v>
      </c>
    </row>
    <row r="1900" spans="4:4">
      <c r="D1900" s="15" t="str">
        <f t="shared" si="29"/>
        <v>--</v>
      </c>
    </row>
    <row r="1901" spans="4:4">
      <c r="D1901" s="15" t="str">
        <f t="shared" si="29"/>
        <v>--</v>
      </c>
    </row>
    <row r="1902" spans="4:4">
      <c r="D1902" s="15" t="str">
        <f t="shared" si="29"/>
        <v>--</v>
      </c>
    </row>
    <row r="1903" spans="4:4">
      <c r="D1903" s="15" t="str">
        <f t="shared" si="29"/>
        <v>--</v>
      </c>
    </row>
    <row r="1904" spans="4:4">
      <c r="D1904" s="15" t="str">
        <f t="shared" si="29"/>
        <v>--</v>
      </c>
    </row>
    <row r="1905" spans="4:4">
      <c r="D1905" s="15" t="str">
        <f t="shared" si="29"/>
        <v>--</v>
      </c>
    </row>
    <row r="1906" spans="4:4">
      <c r="D1906" s="15" t="str">
        <f t="shared" si="29"/>
        <v>--</v>
      </c>
    </row>
    <row r="1907" spans="4:4">
      <c r="D1907" s="15" t="str">
        <f t="shared" si="29"/>
        <v>--</v>
      </c>
    </row>
    <row r="1908" spans="4:4">
      <c r="D1908" s="15" t="str">
        <f t="shared" si="29"/>
        <v>--</v>
      </c>
    </row>
    <row r="1909" spans="4:4">
      <c r="D1909" s="15" t="str">
        <f t="shared" si="29"/>
        <v>--</v>
      </c>
    </row>
    <row r="1910" spans="4:4">
      <c r="D1910" s="15" t="str">
        <f t="shared" si="29"/>
        <v>--</v>
      </c>
    </row>
    <row r="1911" spans="4:4">
      <c r="D1911" s="15" t="str">
        <f t="shared" si="29"/>
        <v>--</v>
      </c>
    </row>
    <row r="1912" spans="4:4">
      <c r="D1912" s="15" t="str">
        <f t="shared" si="29"/>
        <v>--</v>
      </c>
    </row>
    <row r="1913" spans="4:4">
      <c r="D1913" s="15" t="str">
        <f t="shared" si="29"/>
        <v>--</v>
      </c>
    </row>
    <row r="1914" spans="4:4">
      <c r="D1914" s="15" t="str">
        <f t="shared" si="29"/>
        <v>--</v>
      </c>
    </row>
    <row r="1915" spans="4:4">
      <c r="D1915" s="15" t="str">
        <f t="shared" si="29"/>
        <v>--</v>
      </c>
    </row>
    <row r="1916" spans="4:4">
      <c r="D1916" s="15" t="str">
        <f t="shared" si="29"/>
        <v>--</v>
      </c>
    </row>
    <row r="1917" spans="4:4">
      <c r="D1917" s="15" t="str">
        <f t="shared" si="29"/>
        <v>--</v>
      </c>
    </row>
    <row r="1918" spans="4:4">
      <c r="D1918" s="15" t="str">
        <f t="shared" si="29"/>
        <v>--</v>
      </c>
    </row>
    <row r="1919" spans="4:4">
      <c r="D1919" s="15" t="str">
        <f t="shared" si="29"/>
        <v>--</v>
      </c>
    </row>
    <row r="1920" spans="4:4">
      <c r="D1920" s="15" t="str">
        <f t="shared" si="29"/>
        <v>--</v>
      </c>
    </row>
    <row r="1921" spans="4:4">
      <c r="D1921" s="15" t="str">
        <f t="shared" si="29"/>
        <v>--</v>
      </c>
    </row>
    <row r="1922" spans="4:4">
      <c r="D1922" s="15" t="str">
        <f t="shared" si="29"/>
        <v>--</v>
      </c>
    </row>
    <row r="1923" spans="4:4">
      <c r="D1923" s="15" t="str">
        <f t="shared" ref="D1923:D1986" si="30">CONCATENATE(A1923,"-",B1923,"-",C1923)</f>
        <v>--</v>
      </c>
    </row>
    <row r="1924" spans="4:4">
      <c r="D1924" s="15" t="str">
        <f t="shared" si="30"/>
        <v>--</v>
      </c>
    </row>
    <row r="1925" spans="4:4">
      <c r="D1925" s="15" t="str">
        <f t="shared" si="30"/>
        <v>--</v>
      </c>
    </row>
    <row r="1926" spans="4:4">
      <c r="D1926" s="15" t="str">
        <f t="shared" si="30"/>
        <v>--</v>
      </c>
    </row>
    <row r="1927" spans="4:4">
      <c r="D1927" s="15" t="str">
        <f t="shared" si="30"/>
        <v>--</v>
      </c>
    </row>
    <row r="1928" spans="4:4">
      <c r="D1928" s="15" t="str">
        <f t="shared" si="30"/>
        <v>--</v>
      </c>
    </row>
    <row r="1929" spans="4:4">
      <c r="D1929" s="15" t="str">
        <f t="shared" si="30"/>
        <v>--</v>
      </c>
    </row>
    <row r="1930" spans="4:4">
      <c r="D1930" s="15" t="str">
        <f t="shared" si="30"/>
        <v>--</v>
      </c>
    </row>
    <row r="1931" spans="4:4">
      <c r="D1931" s="15" t="str">
        <f t="shared" si="30"/>
        <v>--</v>
      </c>
    </row>
    <row r="1932" spans="4:4">
      <c r="D1932" s="15" t="str">
        <f t="shared" si="30"/>
        <v>--</v>
      </c>
    </row>
    <row r="1933" spans="4:4">
      <c r="D1933" s="15" t="str">
        <f t="shared" si="30"/>
        <v>--</v>
      </c>
    </row>
    <row r="1934" spans="4:4">
      <c r="D1934" s="15" t="str">
        <f t="shared" si="30"/>
        <v>--</v>
      </c>
    </row>
    <row r="1935" spans="4:4">
      <c r="D1935" s="15" t="str">
        <f t="shared" si="30"/>
        <v>--</v>
      </c>
    </row>
    <row r="1936" spans="4:4">
      <c r="D1936" s="15" t="str">
        <f t="shared" si="30"/>
        <v>--</v>
      </c>
    </row>
    <row r="1937" spans="4:4">
      <c r="D1937" s="15" t="str">
        <f t="shared" si="30"/>
        <v>--</v>
      </c>
    </row>
    <row r="1938" spans="4:4">
      <c r="D1938" s="15" t="str">
        <f t="shared" si="30"/>
        <v>--</v>
      </c>
    </row>
    <row r="1939" spans="4:4">
      <c r="D1939" s="15" t="str">
        <f t="shared" si="30"/>
        <v>--</v>
      </c>
    </row>
    <row r="1940" spans="4:4">
      <c r="D1940" s="15" t="str">
        <f t="shared" si="30"/>
        <v>--</v>
      </c>
    </row>
    <row r="1941" spans="4:4">
      <c r="D1941" s="15" t="str">
        <f t="shared" si="30"/>
        <v>--</v>
      </c>
    </row>
    <row r="1942" spans="4:4">
      <c r="D1942" s="15" t="str">
        <f t="shared" si="30"/>
        <v>--</v>
      </c>
    </row>
    <row r="1943" spans="4:4">
      <c r="D1943" s="15" t="str">
        <f t="shared" si="30"/>
        <v>--</v>
      </c>
    </row>
    <row r="1944" spans="4:4">
      <c r="D1944" s="15" t="str">
        <f t="shared" si="30"/>
        <v>--</v>
      </c>
    </row>
    <row r="1945" spans="4:4">
      <c r="D1945" s="15" t="str">
        <f t="shared" si="30"/>
        <v>--</v>
      </c>
    </row>
    <row r="1946" spans="4:4">
      <c r="D1946" s="15" t="str">
        <f t="shared" si="30"/>
        <v>--</v>
      </c>
    </row>
    <row r="1947" spans="4:4">
      <c r="D1947" s="15" t="str">
        <f t="shared" si="30"/>
        <v>--</v>
      </c>
    </row>
    <row r="1948" spans="4:4">
      <c r="D1948" s="15" t="str">
        <f t="shared" si="30"/>
        <v>--</v>
      </c>
    </row>
    <row r="1949" spans="4:4">
      <c r="D1949" s="15" t="str">
        <f t="shared" si="30"/>
        <v>--</v>
      </c>
    </row>
    <row r="1950" spans="4:4">
      <c r="D1950" s="15" t="str">
        <f t="shared" si="30"/>
        <v>--</v>
      </c>
    </row>
    <row r="1951" spans="4:4">
      <c r="D1951" s="15" t="str">
        <f t="shared" si="30"/>
        <v>--</v>
      </c>
    </row>
    <row r="1952" spans="4:4">
      <c r="D1952" s="15" t="str">
        <f t="shared" si="30"/>
        <v>--</v>
      </c>
    </row>
    <row r="1953" spans="4:4">
      <c r="D1953" s="15" t="str">
        <f t="shared" si="30"/>
        <v>--</v>
      </c>
    </row>
    <row r="1954" spans="4:4">
      <c r="D1954" s="15" t="str">
        <f t="shared" si="30"/>
        <v>--</v>
      </c>
    </row>
    <row r="1955" spans="4:4">
      <c r="D1955" s="15" t="str">
        <f t="shared" si="30"/>
        <v>--</v>
      </c>
    </row>
    <row r="1956" spans="4:4">
      <c r="D1956" s="15" t="str">
        <f t="shared" si="30"/>
        <v>--</v>
      </c>
    </row>
    <row r="1957" spans="4:4">
      <c r="D1957" s="15" t="str">
        <f t="shared" si="30"/>
        <v>--</v>
      </c>
    </row>
    <row r="1958" spans="4:4">
      <c r="D1958" s="15" t="str">
        <f t="shared" si="30"/>
        <v>--</v>
      </c>
    </row>
    <row r="1959" spans="4:4">
      <c r="D1959" s="15" t="str">
        <f t="shared" si="30"/>
        <v>--</v>
      </c>
    </row>
    <row r="1960" spans="4:4">
      <c r="D1960" s="15" t="str">
        <f t="shared" si="30"/>
        <v>--</v>
      </c>
    </row>
    <row r="1961" spans="4:4">
      <c r="D1961" s="15" t="str">
        <f t="shared" si="30"/>
        <v>--</v>
      </c>
    </row>
    <row r="1962" spans="4:4">
      <c r="D1962" s="15" t="str">
        <f t="shared" si="30"/>
        <v>--</v>
      </c>
    </row>
    <row r="1963" spans="4:4">
      <c r="D1963" s="15" t="str">
        <f t="shared" si="30"/>
        <v>--</v>
      </c>
    </row>
    <row r="1964" spans="4:4">
      <c r="D1964" s="15" t="str">
        <f t="shared" si="30"/>
        <v>--</v>
      </c>
    </row>
    <row r="1965" spans="4:4">
      <c r="D1965" s="15" t="str">
        <f t="shared" si="30"/>
        <v>--</v>
      </c>
    </row>
    <row r="1966" spans="4:4">
      <c r="D1966" s="15" t="str">
        <f t="shared" si="30"/>
        <v>--</v>
      </c>
    </row>
    <row r="1967" spans="4:4">
      <c r="D1967" s="15" t="str">
        <f t="shared" si="30"/>
        <v>--</v>
      </c>
    </row>
    <row r="1968" spans="4:4">
      <c r="D1968" s="15" t="str">
        <f t="shared" si="30"/>
        <v>--</v>
      </c>
    </row>
    <row r="1969" spans="4:4">
      <c r="D1969" s="15" t="str">
        <f t="shared" si="30"/>
        <v>--</v>
      </c>
    </row>
    <row r="1970" spans="4:4">
      <c r="D1970" s="15" t="str">
        <f t="shared" si="30"/>
        <v>--</v>
      </c>
    </row>
    <row r="1971" spans="4:4">
      <c r="D1971" s="15" t="str">
        <f t="shared" si="30"/>
        <v>--</v>
      </c>
    </row>
    <row r="1972" spans="4:4">
      <c r="D1972" s="15" t="str">
        <f t="shared" si="30"/>
        <v>--</v>
      </c>
    </row>
    <row r="1973" spans="4:4">
      <c r="D1973" s="15" t="str">
        <f t="shared" si="30"/>
        <v>--</v>
      </c>
    </row>
    <row r="1974" spans="4:4">
      <c r="D1974" s="15" t="str">
        <f t="shared" si="30"/>
        <v>--</v>
      </c>
    </row>
    <row r="1975" spans="4:4">
      <c r="D1975" s="15" t="str">
        <f t="shared" si="30"/>
        <v>--</v>
      </c>
    </row>
    <row r="1976" spans="4:4">
      <c r="D1976" s="15" t="str">
        <f t="shared" si="30"/>
        <v>--</v>
      </c>
    </row>
    <row r="1977" spans="4:4">
      <c r="D1977" s="15" t="str">
        <f t="shared" si="30"/>
        <v>--</v>
      </c>
    </row>
    <row r="1978" spans="4:4">
      <c r="D1978" s="15" t="str">
        <f t="shared" si="30"/>
        <v>--</v>
      </c>
    </row>
    <row r="1979" spans="4:4">
      <c r="D1979" s="15" t="str">
        <f t="shared" si="30"/>
        <v>--</v>
      </c>
    </row>
    <row r="1980" spans="4:4">
      <c r="D1980" s="15" t="str">
        <f t="shared" si="30"/>
        <v>--</v>
      </c>
    </row>
    <row r="1981" spans="4:4">
      <c r="D1981" s="15" t="str">
        <f t="shared" si="30"/>
        <v>--</v>
      </c>
    </row>
    <row r="1982" spans="4:4">
      <c r="D1982" s="15" t="str">
        <f t="shared" si="30"/>
        <v>--</v>
      </c>
    </row>
    <row r="1983" spans="4:4">
      <c r="D1983" s="15" t="str">
        <f t="shared" si="30"/>
        <v>--</v>
      </c>
    </row>
    <row r="1984" spans="4:4">
      <c r="D1984" s="15" t="str">
        <f t="shared" si="30"/>
        <v>--</v>
      </c>
    </row>
    <row r="1985" spans="4:4">
      <c r="D1985" s="15" t="str">
        <f t="shared" si="30"/>
        <v>--</v>
      </c>
    </row>
    <row r="1986" spans="4:4">
      <c r="D1986" s="15" t="str">
        <f t="shared" si="30"/>
        <v>--</v>
      </c>
    </row>
    <row r="1987" spans="4:4">
      <c r="D1987" s="15" t="str">
        <f t="shared" ref="D1987:D2050" si="31">CONCATENATE(A1987,"-",B1987,"-",C1987)</f>
        <v>--</v>
      </c>
    </row>
    <row r="1988" spans="4:4">
      <c r="D1988" s="15" t="str">
        <f t="shared" si="31"/>
        <v>--</v>
      </c>
    </row>
    <row r="1989" spans="4:4">
      <c r="D1989" s="15" t="str">
        <f t="shared" si="31"/>
        <v>--</v>
      </c>
    </row>
    <row r="1990" spans="4:4">
      <c r="D1990" s="15" t="str">
        <f t="shared" si="31"/>
        <v>--</v>
      </c>
    </row>
    <row r="1991" spans="4:4">
      <c r="D1991" s="15" t="str">
        <f t="shared" si="31"/>
        <v>--</v>
      </c>
    </row>
    <row r="1992" spans="4:4">
      <c r="D1992" s="15" t="str">
        <f t="shared" si="31"/>
        <v>--</v>
      </c>
    </row>
    <row r="1993" spans="4:4">
      <c r="D1993" s="15" t="str">
        <f t="shared" si="31"/>
        <v>--</v>
      </c>
    </row>
    <row r="1994" spans="4:4">
      <c r="D1994" s="15" t="str">
        <f t="shared" si="31"/>
        <v>--</v>
      </c>
    </row>
    <row r="1995" spans="4:4">
      <c r="D1995" s="15" t="str">
        <f t="shared" si="31"/>
        <v>--</v>
      </c>
    </row>
    <row r="1996" spans="4:4">
      <c r="D1996" s="15" t="str">
        <f t="shared" si="31"/>
        <v>--</v>
      </c>
    </row>
    <row r="1997" spans="4:4">
      <c r="D1997" s="15" t="str">
        <f t="shared" si="31"/>
        <v>--</v>
      </c>
    </row>
    <row r="1998" spans="4:4">
      <c r="D1998" s="15" t="str">
        <f t="shared" si="31"/>
        <v>--</v>
      </c>
    </row>
    <row r="1999" spans="4:4">
      <c r="D1999" s="15" t="str">
        <f t="shared" si="31"/>
        <v>--</v>
      </c>
    </row>
    <row r="2000" spans="4:4">
      <c r="D2000" s="15" t="str">
        <f t="shared" si="31"/>
        <v>--</v>
      </c>
    </row>
    <row r="2001" spans="4:4">
      <c r="D2001" s="15" t="str">
        <f t="shared" si="31"/>
        <v>--</v>
      </c>
    </row>
    <row r="2002" spans="4:4">
      <c r="D2002" s="15" t="str">
        <f t="shared" si="31"/>
        <v>--</v>
      </c>
    </row>
    <row r="2003" spans="4:4">
      <c r="D2003" s="15" t="str">
        <f t="shared" si="31"/>
        <v>--</v>
      </c>
    </row>
    <row r="2004" spans="4:4">
      <c r="D2004" s="15" t="str">
        <f t="shared" si="31"/>
        <v>--</v>
      </c>
    </row>
    <row r="2005" spans="4:4">
      <c r="D2005" s="15" t="str">
        <f t="shared" si="31"/>
        <v>--</v>
      </c>
    </row>
    <row r="2006" spans="4:4">
      <c r="D2006" s="15" t="str">
        <f t="shared" si="31"/>
        <v>--</v>
      </c>
    </row>
    <row r="2007" spans="4:4">
      <c r="D2007" s="15" t="str">
        <f t="shared" si="31"/>
        <v>--</v>
      </c>
    </row>
    <row r="2008" spans="4:4">
      <c r="D2008" s="15" t="str">
        <f t="shared" si="31"/>
        <v>--</v>
      </c>
    </row>
    <row r="2009" spans="4:4">
      <c r="D2009" s="15" t="str">
        <f t="shared" si="31"/>
        <v>--</v>
      </c>
    </row>
    <row r="2010" spans="4:4">
      <c r="D2010" s="15" t="str">
        <f t="shared" si="31"/>
        <v>--</v>
      </c>
    </row>
    <row r="2011" spans="4:4">
      <c r="D2011" s="15" t="str">
        <f t="shared" si="31"/>
        <v>--</v>
      </c>
    </row>
    <row r="2012" spans="4:4">
      <c r="D2012" s="15" t="str">
        <f t="shared" si="31"/>
        <v>--</v>
      </c>
    </row>
    <row r="2013" spans="4:4">
      <c r="D2013" s="15" t="str">
        <f t="shared" si="31"/>
        <v>--</v>
      </c>
    </row>
    <row r="2014" spans="4:4">
      <c r="D2014" s="15" t="str">
        <f t="shared" si="31"/>
        <v>--</v>
      </c>
    </row>
    <row r="2015" spans="4:4">
      <c r="D2015" s="15" t="str">
        <f t="shared" si="31"/>
        <v>--</v>
      </c>
    </row>
    <row r="2016" spans="4:4">
      <c r="D2016" s="15" t="str">
        <f t="shared" si="31"/>
        <v>--</v>
      </c>
    </row>
    <row r="2017" spans="4:4">
      <c r="D2017" s="15" t="str">
        <f t="shared" si="31"/>
        <v>--</v>
      </c>
    </row>
    <row r="2018" spans="4:4">
      <c r="D2018" s="15" t="str">
        <f t="shared" si="31"/>
        <v>--</v>
      </c>
    </row>
    <row r="2019" spans="4:4">
      <c r="D2019" s="15" t="str">
        <f t="shared" si="31"/>
        <v>--</v>
      </c>
    </row>
    <row r="2020" spans="4:4">
      <c r="D2020" s="15" t="str">
        <f t="shared" si="31"/>
        <v>--</v>
      </c>
    </row>
    <row r="2021" spans="4:4">
      <c r="D2021" s="15" t="str">
        <f t="shared" si="31"/>
        <v>--</v>
      </c>
    </row>
    <row r="2022" spans="4:4">
      <c r="D2022" s="15" t="str">
        <f t="shared" si="31"/>
        <v>--</v>
      </c>
    </row>
    <row r="2023" spans="4:4">
      <c r="D2023" s="15" t="str">
        <f t="shared" si="31"/>
        <v>--</v>
      </c>
    </row>
    <row r="2024" spans="4:4">
      <c r="D2024" s="15" t="str">
        <f t="shared" si="31"/>
        <v>--</v>
      </c>
    </row>
    <row r="2025" spans="4:4">
      <c r="D2025" s="15" t="str">
        <f t="shared" si="31"/>
        <v>--</v>
      </c>
    </row>
    <row r="2026" spans="4:4">
      <c r="D2026" s="15" t="str">
        <f t="shared" si="31"/>
        <v>--</v>
      </c>
    </row>
    <row r="2027" spans="4:4">
      <c r="D2027" s="15" t="str">
        <f t="shared" si="31"/>
        <v>--</v>
      </c>
    </row>
    <row r="2028" spans="4:4">
      <c r="D2028" s="15" t="str">
        <f t="shared" si="31"/>
        <v>--</v>
      </c>
    </row>
    <row r="2029" spans="4:4">
      <c r="D2029" s="15" t="str">
        <f t="shared" si="31"/>
        <v>--</v>
      </c>
    </row>
    <row r="2030" spans="4:4">
      <c r="D2030" s="15" t="str">
        <f t="shared" si="31"/>
        <v>--</v>
      </c>
    </row>
    <row r="2031" spans="4:4">
      <c r="D2031" s="15" t="str">
        <f t="shared" si="31"/>
        <v>--</v>
      </c>
    </row>
    <row r="2032" spans="4:4">
      <c r="D2032" s="15" t="str">
        <f t="shared" si="31"/>
        <v>--</v>
      </c>
    </row>
    <row r="2033" spans="4:4">
      <c r="D2033" s="15" t="str">
        <f t="shared" si="31"/>
        <v>--</v>
      </c>
    </row>
    <row r="2034" spans="4:4">
      <c r="D2034" s="15" t="str">
        <f t="shared" si="31"/>
        <v>--</v>
      </c>
    </row>
    <row r="2035" spans="4:4">
      <c r="D2035" s="15" t="str">
        <f t="shared" si="31"/>
        <v>--</v>
      </c>
    </row>
    <row r="2036" spans="4:4">
      <c r="D2036" s="15" t="str">
        <f t="shared" si="31"/>
        <v>--</v>
      </c>
    </row>
    <row r="2037" spans="4:4">
      <c r="D2037" s="15" t="str">
        <f t="shared" si="31"/>
        <v>--</v>
      </c>
    </row>
    <row r="2038" spans="4:4">
      <c r="D2038" s="15" t="str">
        <f t="shared" si="31"/>
        <v>--</v>
      </c>
    </row>
    <row r="2039" spans="4:4">
      <c r="D2039" s="15" t="str">
        <f t="shared" si="31"/>
        <v>--</v>
      </c>
    </row>
    <row r="2040" spans="4:4">
      <c r="D2040" s="15" t="str">
        <f t="shared" si="31"/>
        <v>--</v>
      </c>
    </row>
    <row r="2041" spans="4:4">
      <c r="D2041" s="15" t="str">
        <f t="shared" si="31"/>
        <v>--</v>
      </c>
    </row>
    <row r="2042" spans="4:4">
      <c r="D2042" s="15" t="str">
        <f t="shared" si="31"/>
        <v>--</v>
      </c>
    </row>
    <row r="2043" spans="4:4">
      <c r="D2043" s="15" t="str">
        <f t="shared" si="31"/>
        <v>--</v>
      </c>
    </row>
    <row r="2044" spans="4:4">
      <c r="D2044" s="15" t="str">
        <f t="shared" si="31"/>
        <v>--</v>
      </c>
    </row>
    <row r="2045" spans="4:4">
      <c r="D2045" s="15" t="str">
        <f t="shared" si="31"/>
        <v>--</v>
      </c>
    </row>
    <row r="2046" spans="4:4">
      <c r="D2046" s="15" t="str">
        <f t="shared" si="31"/>
        <v>--</v>
      </c>
    </row>
    <row r="2047" spans="4:4">
      <c r="D2047" s="15" t="str">
        <f t="shared" si="31"/>
        <v>--</v>
      </c>
    </row>
    <row r="2048" spans="4:4">
      <c r="D2048" s="15" t="str">
        <f t="shared" si="31"/>
        <v>--</v>
      </c>
    </row>
    <row r="2049" spans="4:4">
      <c r="D2049" s="15" t="str">
        <f t="shared" si="31"/>
        <v>--</v>
      </c>
    </row>
    <row r="2050" spans="4:4">
      <c r="D2050" s="15" t="str">
        <f t="shared" si="31"/>
        <v>--</v>
      </c>
    </row>
    <row r="2051" spans="4:4">
      <c r="D2051" s="15" t="str">
        <f t="shared" ref="D2051:D2114" si="32">CONCATENATE(A2051,"-",B2051,"-",C2051)</f>
        <v>--</v>
      </c>
    </row>
    <row r="2052" spans="4:4">
      <c r="D2052" s="15" t="str">
        <f t="shared" si="32"/>
        <v>--</v>
      </c>
    </row>
    <row r="2053" spans="4:4">
      <c r="D2053" s="15" t="str">
        <f t="shared" si="32"/>
        <v>--</v>
      </c>
    </row>
    <row r="2054" spans="4:4">
      <c r="D2054" s="15" t="str">
        <f t="shared" si="32"/>
        <v>--</v>
      </c>
    </row>
    <row r="2055" spans="4:4">
      <c r="D2055" s="15" t="str">
        <f t="shared" si="32"/>
        <v>--</v>
      </c>
    </row>
    <row r="2056" spans="4:4">
      <c r="D2056" s="15" t="str">
        <f t="shared" si="32"/>
        <v>--</v>
      </c>
    </row>
    <row r="2057" spans="4:4">
      <c r="D2057" s="15" t="str">
        <f t="shared" si="32"/>
        <v>--</v>
      </c>
    </row>
    <row r="2058" spans="4:4">
      <c r="D2058" s="15" t="str">
        <f t="shared" si="32"/>
        <v>--</v>
      </c>
    </row>
    <row r="2059" spans="4:4">
      <c r="D2059" s="15" t="str">
        <f t="shared" si="32"/>
        <v>--</v>
      </c>
    </row>
    <row r="2060" spans="4:4">
      <c r="D2060" s="15" t="str">
        <f t="shared" si="32"/>
        <v>--</v>
      </c>
    </row>
    <row r="2061" spans="4:4">
      <c r="D2061" s="15" t="str">
        <f t="shared" si="32"/>
        <v>--</v>
      </c>
    </row>
    <row r="2062" spans="4:4">
      <c r="D2062" s="15" t="str">
        <f t="shared" si="32"/>
        <v>--</v>
      </c>
    </row>
    <row r="2063" spans="4:4">
      <c r="D2063" s="15" t="str">
        <f t="shared" si="32"/>
        <v>--</v>
      </c>
    </row>
    <row r="2064" spans="4:4">
      <c r="D2064" s="15" t="str">
        <f t="shared" si="32"/>
        <v>--</v>
      </c>
    </row>
    <row r="2065" spans="4:4">
      <c r="D2065" s="15" t="str">
        <f t="shared" si="32"/>
        <v>--</v>
      </c>
    </row>
    <row r="2066" spans="4:4">
      <c r="D2066" s="15" t="str">
        <f t="shared" si="32"/>
        <v>--</v>
      </c>
    </row>
    <row r="2067" spans="4:4">
      <c r="D2067" s="15" t="str">
        <f t="shared" si="32"/>
        <v>--</v>
      </c>
    </row>
    <row r="2068" spans="4:4">
      <c r="D2068" s="15" t="str">
        <f t="shared" si="32"/>
        <v>--</v>
      </c>
    </row>
    <row r="2069" spans="4:4">
      <c r="D2069" s="15" t="str">
        <f t="shared" si="32"/>
        <v>--</v>
      </c>
    </row>
    <row r="2070" spans="4:4">
      <c r="D2070" s="15" t="str">
        <f t="shared" si="32"/>
        <v>--</v>
      </c>
    </row>
    <row r="2071" spans="4:4">
      <c r="D2071" s="15" t="str">
        <f t="shared" si="32"/>
        <v>--</v>
      </c>
    </row>
    <row r="2072" spans="4:4">
      <c r="D2072" s="15" t="str">
        <f t="shared" si="32"/>
        <v>--</v>
      </c>
    </row>
    <row r="2073" spans="4:4">
      <c r="D2073" s="15" t="str">
        <f t="shared" si="32"/>
        <v>--</v>
      </c>
    </row>
    <row r="2074" spans="4:4">
      <c r="D2074" s="15" t="str">
        <f t="shared" si="32"/>
        <v>--</v>
      </c>
    </row>
    <row r="2075" spans="4:4">
      <c r="D2075" s="15" t="str">
        <f t="shared" si="32"/>
        <v>--</v>
      </c>
    </row>
    <row r="2076" spans="4:4">
      <c r="D2076" s="15" t="str">
        <f t="shared" si="32"/>
        <v>--</v>
      </c>
    </row>
    <row r="2077" spans="4:4">
      <c r="D2077" s="15" t="str">
        <f t="shared" si="32"/>
        <v>--</v>
      </c>
    </row>
    <row r="2078" spans="4:4">
      <c r="D2078" s="15" t="str">
        <f t="shared" si="32"/>
        <v>--</v>
      </c>
    </row>
    <row r="2079" spans="4:4">
      <c r="D2079" s="15" t="str">
        <f t="shared" si="32"/>
        <v>--</v>
      </c>
    </row>
    <row r="2080" spans="4:4">
      <c r="D2080" s="15" t="str">
        <f t="shared" si="32"/>
        <v>--</v>
      </c>
    </row>
    <row r="2081" spans="4:4">
      <c r="D2081" s="15" t="str">
        <f t="shared" si="32"/>
        <v>--</v>
      </c>
    </row>
    <row r="2082" spans="4:4">
      <c r="D2082" s="15" t="str">
        <f t="shared" si="32"/>
        <v>--</v>
      </c>
    </row>
    <row r="2083" spans="4:4">
      <c r="D2083" s="15" t="str">
        <f t="shared" si="32"/>
        <v>--</v>
      </c>
    </row>
    <row r="2084" spans="4:4">
      <c r="D2084" s="15" t="str">
        <f t="shared" si="32"/>
        <v>--</v>
      </c>
    </row>
    <row r="2085" spans="4:4">
      <c r="D2085" s="15" t="str">
        <f t="shared" si="32"/>
        <v>--</v>
      </c>
    </row>
    <row r="2086" spans="4:4">
      <c r="D2086" s="15" t="str">
        <f t="shared" si="32"/>
        <v>--</v>
      </c>
    </row>
    <row r="2087" spans="4:4">
      <c r="D2087" s="15" t="str">
        <f t="shared" si="32"/>
        <v>--</v>
      </c>
    </row>
    <row r="2088" spans="4:4">
      <c r="D2088" s="15" t="str">
        <f t="shared" si="32"/>
        <v>--</v>
      </c>
    </row>
    <row r="2089" spans="4:4">
      <c r="D2089" s="15" t="str">
        <f t="shared" si="32"/>
        <v>--</v>
      </c>
    </row>
    <row r="2090" spans="4:4">
      <c r="D2090" s="15" t="str">
        <f t="shared" si="32"/>
        <v>--</v>
      </c>
    </row>
    <row r="2091" spans="4:4">
      <c r="D2091" s="15" t="str">
        <f t="shared" si="32"/>
        <v>--</v>
      </c>
    </row>
    <row r="2092" spans="4:4">
      <c r="D2092" s="15" t="str">
        <f t="shared" si="32"/>
        <v>--</v>
      </c>
    </row>
    <row r="2093" spans="4:4">
      <c r="D2093" s="15" t="str">
        <f t="shared" si="32"/>
        <v>--</v>
      </c>
    </row>
    <row r="2094" spans="4:4">
      <c r="D2094" s="15" t="str">
        <f t="shared" si="32"/>
        <v>--</v>
      </c>
    </row>
    <row r="2095" spans="4:4">
      <c r="D2095" s="15" t="str">
        <f t="shared" si="32"/>
        <v>--</v>
      </c>
    </row>
    <row r="2096" spans="4:4">
      <c r="D2096" s="15" t="str">
        <f t="shared" si="32"/>
        <v>--</v>
      </c>
    </row>
    <row r="2097" spans="4:4">
      <c r="D2097" s="15" t="str">
        <f t="shared" si="32"/>
        <v>--</v>
      </c>
    </row>
    <row r="2098" spans="4:4">
      <c r="D2098" s="15" t="str">
        <f t="shared" si="32"/>
        <v>--</v>
      </c>
    </row>
    <row r="2099" spans="4:4">
      <c r="D2099" s="15" t="str">
        <f t="shared" si="32"/>
        <v>--</v>
      </c>
    </row>
    <row r="2100" spans="4:4">
      <c r="D2100" s="15" t="str">
        <f t="shared" si="32"/>
        <v>--</v>
      </c>
    </row>
    <row r="2101" spans="4:4">
      <c r="D2101" s="15" t="str">
        <f t="shared" si="32"/>
        <v>--</v>
      </c>
    </row>
    <row r="2102" spans="4:4">
      <c r="D2102" s="15" t="str">
        <f t="shared" si="32"/>
        <v>--</v>
      </c>
    </row>
    <row r="2103" spans="4:4">
      <c r="D2103" s="15" t="str">
        <f t="shared" si="32"/>
        <v>--</v>
      </c>
    </row>
    <row r="2104" spans="4:4">
      <c r="D2104" s="15" t="str">
        <f t="shared" si="32"/>
        <v>--</v>
      </c>
    </row>
    <row r="2105" spans="4:4">
      <c r="D2105" s="15" t="str">
        <f t="shared" si="32"/>
        <v>--</v>
      </c>
    </row>
    <row r="2106" spans="4:4">
      <c r="D2106" s="15" t="str">
        <f t="shared" si="32"/>
        <v>--</v>
      </c>
    </row>
    <row r="2107" spans="4:4">
      <c r="D2107" s="15" t="str">
        <f t="shared" si="32"/>
        <v>--</v>
      </c>
    </row>
    <row r="2108" spans="4:4">
      <c r="D2108" s="15" t="str">
        <f t="shared" si="32"/>
        <v>--</v>
      </c>
    </row>
    <row r="2109" spans="4:4">
      <c r="D2109" s="15" t="str">
        <f t="shared" si="32"/>
        <v>--</v>
      </c>
    </row>
    <row r="2110" spans="4:4">
      <c r="D2110" s="15" t="str">
        <f t="shared" si="32"/>
        <v>--</v>
      </c>
    </row>
    <row r="2111" spans="4:4">
      <c r="D2111" s="15" t="str">
        <f t="shared" si="32"/>
        <v>--</v>
      </c>
    </row>
    <row r="2112" spans="4:4">
      <c r="D2112" s="15" t="str">
        <f t="shared" si="32"/>
        <v>--</v>
      </c>
    </row>
    <row r="2113" spans="4:4">
      <c r="D2113" s="15" t="str">
        <f t="shared" si="32"/>
        <v>--</v>
      </c>
    </row>
    <row r="2114" spans="4:4">
      <c r="D2114" s="15" t="str">
        <f t="shared" si="32"/>
        <v>--</v>
      </c>
    </row>
    <row r="2115" spans="4:4">
      <c r="D2115" s="15" t="str">
        <f t="shared" ref="D2115:D2178" si="33">CONCATENATE(A2115,"-",B2115,"-",C2115)</f>
        <v>--</v>
      </c>
    </row>
    <row r="2116" spans="4:4">
      <c r="D2116" s="15" t="str">
        <f t="shared" si="33"/>
        <v>--</v>
      </c>
    </row>
    <row r="2117" spans="4:4">
      <c r="D2117" s="15" t="str">
        <f t="shared" si="33"/>
        <v>--</v>
      </c>
    </row>
    <row r="2118" spans="4:4">
      <c r="D2118" s="15" t="str">
        <f t="shared" si="33"/>
        <v>--</v>
      </c>
    </row>
    <row r="2119" spans="4:4">
      <c r="D2119" s="15" t="str">
        <f t="shared" si="33"/>
        <v>--</v>
      </c>
    </row>
    <row r="2120" spans="4:4">
      <c r="D2120" s="15" t="str">
        <f t="shared" si="33"/>
        <v>--</v>
      </c>
    </row>
    <row r="2121" spans="4:4">
      <c r="D2121" s="15" t="str">
        <f t="shared" si="33"/>
        <v>--</v>
      </c>
    </row>
    <row r="2122" spans="4:4">
      <c r="D2122" s="15" t="str">
        <f t="shared" si="33"/>
        <v>--</v>
      </c>
    </row>
    <row r="2123" spans="4:4">
      <c r="D2123" s="15" t="str">
        <f t="shared" si="33"/>
        <v>--</v>
      </c>
    </row>
    <row r="2124" spans="4:4">
      <c r="D2124" s="15" t="str">
        <f t="shared" si="33"/>
        <v>--</v>
      </c>
    </row>
    <row r="2125" spans="4:4">
      <c r="D2125" s="15" t="str">
        <f t="shared" si="33"/>
        <v>--</v>
      </c>
    </row>
    <row r="2126" spans="4:4">
      <c r="D2126" s="15" t="str">
        <f t="shared" si="33"/>
        <v>--</v>
      </c>
    </row>
    <row r="2127" spans="4:4">
      <c r="D2127" s="15" t="str">
        <f t="shared" si="33"/>
        <v>--</v>
      </c>
    </row>
    <row r="2128" spans="4:4">
      <c r="D2128" s="15" t="str">
        <f t="shared" si="33"/>
        <v>--</v>
      </c>
    </row>
    <row r="2129" spans="4:4">
      <c r="D2129" s="15" t="str">
        <f t="shared" si="33"/>
        <v>--</v>
      </c>
    </row>
    <row r="2130" spans="4:4">
      <c r="D2130" s="15" t="str">
        <f t="shared" si="33"/>
        <v>--</v>
      </c>
    </row>
    <row r="2131" spans="4:4">
      <c r="D2131" s="15" t="str">
        <f t="shared" si="33"/>
        <v>--</v>
      </c>
    </row>
    <row r="2132" spans="4:4">
      <c r="D2132" s="15" t="str">
        <f t="shared" si="33"/>
        <v>--</v>
      </c>
    </row>
    <row r="2133" spans="4:4">
      <c r="D2133" s="15" t="str">
        <f t="shared" si="33"/>
        <v>--</v>
      </c>
    </row>
    <row r="2134" spans="4:4">
      <c r="D2134" s="15" t="str">
        <f t="shared" si="33"/>
        <v>--</v>
      </c>
    </row>
    <row r="2135" spans="4:4">
      <c r="D2135" s="15" t="str">
        <f t="shared" si="33"/>
        <v>--</v>
      </c>
    </row>
    <row r="2136" spans="4:4">
      <c r="D2136" s="15" t="str">
        <f t="shared" si="33"/>
        <v>--</v>
      </c>
    </row>
    <row r="2137" spans="4:4">
      <c r="D2137" s="15" t="str">
        <f t="shared" si="33"/>
        <v>--</v>
      </c>
    </row>
    <row r="2138" spans="4:4">
      <c r="D2138" s="15" t="str">
        <f t="shared" si="33"/>
        <v>--</v>
      </c>
    </row>
    <row r="2139" spans="4:4">
      <c r="D2139" s="15" t="str">
        <f t="shared" si="33"/>
        <v>--</v>
      </c>
    </row>
    <row r="2140" spans="4:4">
      <c r="D2140" s="15" t="str">
        <f t="shared" si="33"/>
        <v>--</v>
      </c>
    </row>
    <row r="2141" spans="4:4">
      <c r="D2141" s="15" t="str">
        <f t="shared" si="33"/>
        <v>--</v>
      </c>
    </row>
    <row r="2142" spans="4:4">
      <c r="D2142" s="15" t="str">
        <f t="shared" si="33"/>
        <v>--</v>
      </c>
    </row>
    <row r="2143" spans="4:4">
      <c r="D2143" s="15" t="str">
        <f t="shared" si="33"/>
        <v>--</v>
      </c>
    </row>
    <row r="2144" spans="4:4">
      <c r="D2144" s="15" t="str">
        <f t="shared" si="33"/>
        <v>--</v>
      </c>
    </row>
    <row r="2145" spans="4:4">
      <c r="D2145" s="15" t="str">
        <f t="shared" si="33"/>
        <v>--</v>
      </c>
    </row>
    <row r="2146" spans="4:4">
      <c r="D2146" s="15" t="str">
        <f t="shared" si="33"/>
        <v>--</v>
      </c>
    </row>
    <row r="2147" spans="4:4">
      <c r="D2147" s="15" t="str">
        <f t="shared" si="33"/>
        <v>--</v>
      </c>
    </row>
    <row r="2148" spans="4:4">
      <c r="D2148" s="15" t="str">
        <f t="shared" si="33"/>
        <v>--</v>
      </c>
    </row>
    <row r="2149" spans="4:4">
      <c r="D2149" s="15" t="str">
        <f t="shared" si="33"/>
        <v>--</v>
      </c>
    </row>
    <row r="2150" spans="4:4">
      <c r="D2150" s="15" t="str">
        <f t="shared" si="33"/>
        <v>--</v>
      </c>
    </row>
    <row r="2151" spans="4:4">
      <c r="D2151" s="15" t="str">
        <f t="shared" si="33"/>
        <v>--</v>
      </c>
    </row>
    <row r="2152" spans="4:4">
      <c r="D2152" s="15" t="str">
        <f t="shared" si="33"/>
        <v>--</v>
      </c>
    </row>
    <row r="2153" spans="4:4">
      <c r="D2153" s="15" t="str">
        <f t="shared" si="33"/>
        <v>--</v>
      </c>
    </row>
    <row r="2154" spans="4:4">
      <c r="D2154" s="15" t="str">
        <f t="shared" si="33"/>
        <v>--</v>
      </c>
    </row>
    <row r="2155" spans="4:4">
      <c r="D2155" s="15" t="str">
        <f t="shared" si="33"/>
        <v>--</v>
      </c>
    </row>
    <row r="2156" spans="4:4">
      <c r="D2156" s="15" t="str">
        <f t="shared" si="33"/>
        <v>--</v>
      </c>
    </row>
    <row r="2157" spans="4:4">
      <c r="D2157" s="15" t="str">
        <f t="shared" si="33"/>
        <v>--</v>
      </c>
    </row>
    <row r="2158" spans="4:4">
      <c r="D2158" s="15" t="str">
        <f t="shared" si="33"/>
        <v>--</v>
      </c>
    </row>
    <row r="2159" spans="4:4">
      <c r="D2159" s="15" t="str">
        <f t="shared" si="33"/>
        <v>--</v>
      </c>
    </row>
    <row r="2160" spans="4:4">
      <c r="D2160" s="15" t="str">
        <f t="shared" si="33"/>
        <v>--</v>
      </c>
    </row>
    <row r="2161" spans="4:4">
      <c r="D2161" s="15" t="str">
        <f t="shared" si="33"/>
        <v>--</v>
      </c>
    </row>
    <row r="2162" spans="4:4">
      <c r="D2162" s="15" t="str">
        <f t="shared" si="33"/>
        <v>--</v>
      </c>
    </row>
    <row r="2163" spans="4:4">
      <c r="D2163" s="15" t="str">
        <f t="shared" si="33"/>
        <v>--</v>
      </c>
    </row>
    <row r="2164" spans="4:4">
      <c r="D2164" s="15" t="str">
        <f t="shared" si="33"/>
        <v>--</v>
      </c>
    </row>
    <row r="2165" spans="4:4">
      <c r="D2165" s="15" t="str">
        <f t="shared" si="33"/>
        <v>--</v>
      </c>
    </row>
    <row r="2166" spans="4:4">
      <c r="D2166" s="15" t="str">
        <f t="shared" si="33"/>
        <v>--</v>
      </c>
    </row>
    <row r="2167" spans="4:4">
      <c r="D2167" s="15" t="str">
        <f t="shared" si="33"/>
        <v>--</v>
      </c>
    </row>
    <row r="2168" spans="4:4">
      <c r="D2168" s="15" t="str">
        <f t="shared" si="33"/>
        <v>--</v>
      </c>
    </row>
    <row r="2169" spans="4:4">
      <c r="D2169" s="15" t="str">
        <f t="shared" si="33"/>
        <v>--</v>
      </c>
    </row>
    <row r="2170" spans="4:4">
      <c r="D2170" s="15" t="str">
        <f t="shared" si="33"/>
        <v>--</v>
      </c>
    </row>
    <row r="2171" spans="4:4">
      <c r="D2171" s="15" t="str">
        <f t="shared" si="33"/>
        <v>--</v>
      </c>
    </row>
    <row r="2172" spans="4:4">
      <c r="D2172" s="15" t="str">
        <f t="shared" si="33"/>
        <v>--</v>
      </c>
    </row>
    <row r="2173" spans="4:4">
      <c r="D2173" s="15" t="str">
        <f t="shared" si="33"/>
        <v>--</v>
      </c>
    </row>
    <row r="2174" spans="4:4">
      <c r="D2174" s="15" t="str">
        <f t="shared" si="33"/>
        <v>--</v>
      </c>
    </row>
    <row r="2175" spans="4:4">
      <c r="D2175" s="15" t="str">
        <f t="shared" si="33"/>
        <v>--</v>
      </c>
    </row>
    <row r="2176" spans="4:4">
      <c r="D2176" s="15" t="str">
        <f t="shared" si="33"/>
        <v>--</v>
      </c>
    </row>
    <row r="2177" spans="4:4">
      <c r="D2177" s="15" t="str">
        <f t="shared" si="33"/>
        <v>--</v>
      </c>
    </row>
    <row r="2178" spans="4:4">
      <c r="D2178" s="15" t="str">
        <f t="shared" si="33"/>
        <v>--</v>
      </c>
    </row>
    <row r="2179" spans="4:4">
      <c r="D2179" s="15" t="str">
        <f t="shared" ref="D2179:D2242" si="34">CONCATENATE(A2179,"-",B2179,"-",C2179)</f>
        <v>--</v>
      </c>
    </row>
    <row r="2180" spans="4:4">
      <c r="D2180" s="15" t="str">
        <f t="shared" si="34"/>
        <v>--</v>
      </c>
    </row>
    <row r="2181" spans="4:4">
      <c r="D2181" s="15" t="str">
        <f t="shared" si="34"/>
        <v>--</v>
      </c>
    </row>
    <row r="2182" spans="4:4">
      <c r="D2182" s="15" t="str">
        <f t="shared" si="34"/>
        <v>--</v>
      </c>
    </row>
    <row r="2183" spans="4:4">
      <c r="D2183" s="15" t="str">
        <f t="shared" si="34"/>
        <v>--</v>
      </c>
    </row>
    <row r="2184" spans="4:4">
      <c r="D2184" s="15" t="str">
        <f t="shared" si="34"/>
        <v>--</v>
      </c>
    </row>
    <row r="2185" spans="4:4">
      <c r="D2185" s="15" t="str">
        <f t="shared" si="34"/>
        <v>--</v>
      </c>
    </row>
    <row r="2186" spans="4:4">
      <c r="D2186" s="15" t="str">
        <f t="shared" si="34"/>
        <v>--</v>
      </c>
    </row>
    <row r="2187" spans="4:4">
      <c r="D2187" s="15" t="str">
        <f t="shared" si="34"/>
        <v>--</v>
      </c>
    </row>
    <row r="2188" spans="4:4">
      <c r="D2188" s="15" t="str">
        <f t="shared" si="34"/>
        <v>--</v>
      </c>
    </row>
    <row r="2189" spans="4:4">
      <c r="D2189" s="15" t="str">
        <f t="shared" si="34"/>
        <v>--</v>
      </c>
    </row>
    <row r="2190" spans="4:4">
      <c r="D2190" s="15" t="str">
        <f t="shared" si="34"/>
        <v>--</v>
      </c>
    </row>
    <row r="2191" spans="4:4">
      <c r="D2191" s="15" t="str">
        <f t="shared" si="34"/>
        <v>--</v>
      </c>
    </row>
    <row r="2192" spans="4:4">
      <c r="D2192" s="15" t="str">
        <f t="shared" si="34"/>
        <v>--</v>
      </c>
    </row>
    <row r="2193" spans="4:4">
      <c r="D2193" s="15" t="str">
        <f t="shared" si="34"/>
        <v>--</v>
      </c>
    </row>
    <row r="2194" spans="4:4">
      <c r="D2194" s="15" t="str">
        <f t="shared" si="34"/>
        <v>--</v>
      </c>
    </row>
    <row r="2195" spans="4:4">
      <c r="D2195" s="15" t="str">
        <f t="shared" si="34"/>
        <v>--</v>
      </c>
    </row>
    <row r="2196" spans="4:4">
      <c r="D2196" s="15" t="str">
        <f t="shared" si="34"/>
        <v>--</v>
      </c>
    </row>
    <row r="2197" spans="4:4">
      <c r="D2197" s="15" t="str">
        <f t="shared" si="34"/>
        <v>--</v>
      </c>
    </row>
    <row r="2198" spans="4:4">
      <c r="D2198" s="15" t="str">
        <f t="shared" si="34"/>
        <v>--</v>
      </c>
    </row>
    <row r="2199" spans="4:4">
      <c r="D2199" s="15" t="str">
        <f t="shared" si="34"/>
        <v>--</v>
      </c>
    </row>
    <row r="2200" spans="4:4">
      <c r="D2200" s="15" t="str">
        <f t="shared" si="34"/>
        <v>--</v>
      </c>
    </row>
    <row r="2201" spans="4:4">
      <c r="D2201" s="15" t="str">
        <f t="shared" si="34"/>
        <v>--</v>
      </c>
    </row>
    <row r="2202" spans="4:4">
      <c r="D2202" s="15" t="str">
        <f t="shared" si="34"/>
        <v>--</v>
      </c>
    </row>
    <row r="2203" spans="4:4">
      <c r="D2203" s="15" t="str">
        <f t="shared" si="34"/>
        <v>--</v>
      </c>
    </row>
    <row r="2204" spans="4:4">
      <c r="D2204" s="15" t="str">
        <f t="shared" si="34"/>
        <v>--</v>
      </c>
    </row>
    <row r="2205" spans="4:4">
      <c r="D2205" s="15" t="str">
        <f t="shared" si="34"/>
        <v>--</v>
      </c>
    </row>
    <row r="2206" spans="4:4">
      <c r="D2206" s="15" t="str">
        <f t="shared" si="34"/>
        <v>--</v>
      </c>
    </row>
    <row r="2207" spans="4:4">
      <c r="D2207" s="15" t="str">
        <f t="shared" si="34"/>
        <v>--</v>
      </c>
    </row>
    <row r="2208" spans="4:4">
      <c r="D2208" s="15" t="str">
        <f t="shared" si="34"/>
        <v>--</v>
      </c>
    </row>
    <row r="2209" spans="4:4">
      <c r="D2209" s="15" t="str">
        <f t="shared" si="34"/>
        <v>--</v>
      </c>
    </row>
    <row r="2210" spans="4:4">
      <c r="D2210" s="15" t="str">
        <f t="shared" si="34"/>
        <v>--</v>
      </c>
    </row>
    <row r="2211" spans="4:4">
      <c r="D2211" s="15" t="str">
        <f t="shared" si="34"/>
        <v>--</v>
      </c>
    </row>
    <row r="2212" spans="4:4">
      <c r="D2212" s="15" t="str">
        <f t="shared" si="34"/>
        <v>--</v>
      </c>
    </row>
    <row r="2213" spans="4:4">
      <c r="D2213" s="15" t="str">
        <f t="shared" si="34"/>
        <v>--</v>
      </c>
    </row>
    <row r="2214" spans="4:4">
      <c r="D2214" s="15" t="str">
        <f t="shared" si="34"/>
        <v>--</v>
      </c>
    </row>
    <row r="2215" spans="4:4">
      <c r="D2215" s="15" t="str">
        <f t="shared" si="34"/>
        <v>--</v>
      </c>
    </row>
    <row r="2216" spans="4:4">
      <c r="D2216" s="15" t="str">
        <f t="shared" si="34"/>
        <v>--</v>
      </c>
    </row>
    <row r="2217" spans="4:4">
      <c r="D2217" s="15" t="str">
        <f t="shared" si="34"/>
        <v>--</v>
      </c>
    </row>
    <row r="2218" spans="4:4">
      <c r="D2218" s="15" t="str">
        <f t="shared" si="34"/>
        <v>--</v>
      </c>
    </row>
    <row r="2219" spans="4:4">
      <c r="D2219" s="15" t="str">
        <f t="shared" si="34"/>
        <v>--</v>
      </c>
    </row>
    <row r="2220" spans="4:4">
      <c r="D2220" s="15" t="str">
        <f t="shared" si="34"/>
        <v>--</v>
      </c>
    </row>
    <row r="2221" spans="4:4">
      <c r="D2221" s="15" t="str">
        <f t="shared" si="34"/>
        <v>--</v>
      </c>
    </row>
    <row r="2222" spans="4:4">
      <c r="D2222" s="15" t="str">
        <f t="shared" si="34"/>
        <v>--</v>
      </c>
    </row>
    <row r="2223" spans="4:4">
      <c r="D2223" s="15" t="str">
        <f t="shared" si="34"/>
        <v>--</v>
      </c>
    </row>
    <row r="2224" spans="4:4">
      <c r="D2224" s="15" t="str">
        <f t="shared" si="34"/>
        <v>--</v>
      </c>
    </row>
    <row r="2225" spans="4:4">
      <c r="D2225" s="15" t="str">
        <f t="shared" si="34"/>
        <v>--</v>
      </c>
    </row>
    <row r="2226" spans="4:4">
      <c r="D2226" s="15" t="str">
        <f t="shared" si="34"/>
        <v>--</v>
      </c>
    </row>
    <row r="2227" spans="4:4">
      <c r="D2227" s="15" t="str">
        <f t="shared" si="34"/>
        <v>--</v>
      </c>
    </row>
    <row r="2228" spans="4:4">
      <c r="D2228" s="15" t="str">
        <f t="shared" si="34"/>
        <v>--</v>
      </c>
    </row>
    <row r="2229" spans="4:4">
      <c r="D2229" s="15" t="str">
        <f t="shared" si="34"/>
        <v>--</v>
      </c>
    </row>
    <row r="2230" spans="4:4">
      <c r="D2230" s="15" t="str">
        <f t="shared" si="34"/>
        <v>--</v>
      </c>
    </row>
    <row r="2231" spans="4:4">
      <c r="D2231" s="15" t="str">
        <f t="shared" si="34"/>
        <v>--</v>
      </c>
    </row>
    <row r="2232" spans="4:4">
      <c r="D2232" s="15" t="str">
        <f t="shared" si="34"/>
        <v>--</v>
      </c>
    </row>
    <row r="2233" spans="4:4">
      <c r="D2233" s="15" t="str">
        <f t="shared" si="34"/>
        <v>--</v>
      </c>
    </row>
    <row r="2234" spans="4:4">
      <c r="D2234" s="15" t="str">
        <f t="shared" si="34"/>
        <v>--</v>
      </c>
    </row>
    <row r="2235" spans="4:4">
      <c r="D2235" s="15" t="str">
        <f t="shared" si="34"/>
        <v>--</v>
      </c>
    </row>
    <row r="2236" spans="4:4">
      <c r="D2236" s="15" t="str">
        <f t="shared" si="34"/>
        <v>--</v>
      </c>
    </row>
    <row r="2237" spans="4:4">
      <c r="D2237" s="15" t="str">
        <f t="shared" si="34"/>
        <v>--</v>
      </c>
    </row>
    <row r="2238" spans="4:4">
      <c r="D2238" s="15" t="str">
        <f t="shared" si="34"/>
        <v>--</v>
      </c>
    </row>
    <row r="2239" spans="4:4">
      <c r="D2239" s="15" t="str">
        <f t="shared" si="34"/>
        <v>--</v>
      </c>
    </row>
    <row r="2240" spans="4:4">
      <c r="D2240" s="15" t="str">
        <f t="shared" si="34"/>
        <v>--</v>
      </c>
    </row>
    <row r="2241" spans="4:4">
      <c r="D2241" s="15" t="str">
        <f t="shared" si="34"/>
        <v>--</v>
      </c>
    </row>
    <row r="2242" spans="4:4">
      <c r="D2242" s="15" t="str">
        <f t="shared" si="34"/>
        <v>--</v>
      </c>
    </row>
    <row r="2243" spans="4:4">
      <c r="D2243" s="15" t="str">
        <f t="shared" ref="D2243:D2306" si="35">CONCATENATE(A2243,"-",B2243,"-",C2243)</f>
        <v>--</v>
      </c>
    </row>
    <row r="2244" spans="4:4">
      <c r="D2244" s="15" t="str">
        <f t="shared" si="35"/>
        <v>--</v>
      </c>
    </row>
    <row r="2245" spans="4:4">
      <c r="D2245" s="15" t="str">
        <f t="shared" si="35"/>
        <v>--</v>
      </c>
    </row>
    <row r="2246" spans="4:4">
      <c r="D2246" s="15" t="str">
        <f t="shared" si="35"/>
        <v>--</v>
      </c>
    </row>
    <row r="2247" spans="4:4">
      <c r="D2247" s="15" t="str">
        <f t="shared" si="35"/>
        <v>--</v>
      </c>
    </row>
    <row r="2248" spans="4:4">
      <c r="D2248" s="15" t="str">
        <f t="shared" si="35"/>
        <v>--</v>
      </c>
    </row>
    <row r="2249" spans="4:4">
      <c r="D2249" s="15" t="str">
        <f t="shared" si="35"/>
        <v>--</v>
      </c>
    </row>
    <row r="2250" spans="4:4">
      <c r="D2250" s="15" t="str">
        <f t="shared" si="35"/>
        <v>--</v>
      </c>
    </row>
    <row r="2251" spans="4:4">
      <c r="D2251" s="15" t="str">
        <f t="shared" si="35"/>
        <v>--</v>
      </c>
    </row>
    <row r="2252" spans="4:4">
      <c r="D2252" s="15" t="str">
        <f t="shared" si="35"/>
        <v>--</v>
      </c>
    </row>
    <row r="2253" spans="4:4">
      <c r="D2253" s="15" t="str">
        <f t="shared" si="35"/>
        <v>--</v>
      </c>
    </row>
    <row r="2254" spans="4:4">
      <c r="D2254" s="15" t="str">
        <f t="shared" si="35"/>
        <v>--</v>
      </c>
    </row>
    <row r="2255" spans="4:4">
      <c r="D2255" s="15" t="str">
        <f t="shared" si="35"/>
        <v>--</v>
      </c>
    </row>
    <row r="2256" spans="4:4">
      <c r="D2256" s="15" t="str">
        <f t="shared" si="35"/>
        <v>--</v>
      </c>
    </row>
    <row r="2257" spans="4:4">
      <c r="D2257" s="15" t="str">
        <f t="shared" si="35"/>
        <v>--</v>
      </c>
    </row>
    <row r="2258" spans="4:4">
      <c r="D2258" s="15" t="str">
        <f t="shared" si="35"/>
        <v>--</v>
      </c>
    </row>
    <row r="2259" spans="4:4">
      <c r="D2259" s="15" t="str">
        <f t="shared" si="35"/>
        <v>--</v>
      </c>
    </row>
    <row r="2260" spans="4:4">
      <c r="D2260" s="15" t="str">
        <f t="shared" si="35"/>
        <v>--</v>
      </c>
    </row>
    <row r="2261" spans="4:4">
      <c r="D2261" s="15" t="str">
        <f t="shared" si="35"/>
        <v>--</v>
      </c>
    </row>
    <row r="2262" spans="4:4">
      <c r="D2262" s="15" t="str">
        <f t="shared" si="35"/>
        <v>--</v>
      </c>
    </row>
    <row r="2263" spans="4:4">
      <c r="D2263" s="15" t="str">
        <f t="shared" si="35"/>
        <v>--</v>
      </c>
    </row>
    <row r="2264" spans="4:4">
      <c r="D2264" s="15" t="str">
        <f t="shared" si="35"/>
        <v>--</v>
      </c>
    </row>
    <row r="2265" spans="4:4">
      <c r="D2265" s="15" t="str">
        <f t="shared" si="35"/>
        <v>--</v>
      </c>
    </row>
    <row r="2266" spans="4:4">
      <c r="D2266" s="15" t="str">
        <f t="shared" si="35"/>
        <v>--</v>
      </c>
    </row>
    <row r="2267" spans="4:4">
      <c r="D2267" s="15" t="str">
        <f t="shared" si="35"/>
        <v>--</v>
      </c>
    </row>
    <row r="2268" spans="4:4">
      <c r="D2268" s="15" t="str">
        <f t="shared" si="35"/>
        <v>--</v>
      </c>
    </row>
    <row r="2269" spans="4:4">
      <c r="D2269" s="15" t="str">
        <f t="shared" si="35"/>
        <v>--</v>
      </c>
    </row>
    <row r="2270" spans="4:4">
      <c r="D2270" s="15" t="str">
        <f t="shared" si="35"/>
        <v>--</v>
      </c>
    </row>
    <row r="2271" spans="4:4">
      <c r="D2271" s="15" t="str">
        <f t="shared" si="35"/>
        <v>--</v>
      </c>
    </row>
    <row r="2272" spans="4:4">
      <c r="D2272" s="15" t="str">
        <f t="shared" si="35"/>
        <v>--</v>
      </c>
    </row>
    <row r="2273" spans="4:4">
      <c r="D2273" s="15" t="str">
        <f t="shared" si="35"/>
        <v>--</v>
      </c>
    </row>
    <row r="2274" spans="4:4">
      <c r="D2274" s="15" t="str">
        <f t="shared" si="35"/>
        <v>--</v>
      </c>
    </row>
    <row r="2275" spans="4:4">
      <c r="D2275" s="15" t="str">
        <f t="shared" si="35"/>
        <v>--</v>
      </c>
    </row>
    <row r="2276" spans="4:4">
      <c r="D2276" s="15" t="str">
        <f t="shared" si="35"/>
        <v>--</v>
      </c>
    </row>
    <row r="2277" spans="4:4">
      <c r="D2277" s="15" t="str">
        <f t="shared" si="35"/>
        <v>--</v>
      </c>
    </row>
    <row r="2278" spans="4:4">
      <c r="D2278" s="15" t="str">
        <f t="shared" si="35"/>
        <v>--</v>
      </c>
    </row>
    <row r="2279" spans="4:4">
      <c r="D2279" s="15" t="str">
        <f t="shared" si="35"/>
        <v>--</v>
      </c>
    </row>
    <row r="2280" spans="4:4">
      <c r="D2280" s="15" t="str">
        <f t="shared" si="35"/>
        <v>--</v>
      </c>
    </row>
    <row r="2281" spans="4:4">
      <c r="D2281" s="15" t="str">
        <f t="shared" si="35"/>
        <v>--</v>
      </c>
    </row>
    <row r="2282" spans="4:4">
      <c r="D2282" s="15" t="str">
        <f t="shared" si="35"/>
        <v>--</v>
      </c>
    </row>
    <row r="2283" spans="4:4">
      <c r="D2283" s="15" t="str">
        <f t="shared" si="35"/>
        <v>--</v>
      </c>
    </row>
    <row r="2284" spans="4:4">
      <c r="D2284" s="15" t="str">
        <f t="shared" si="35"/>
        <v>--</v>
      </c>
    </row>
    <row r="2285" spans="4:4">
      <c r="D2285" s="15" t="str">
        <f t="shared" si="35"/>
        <v>--</v>
      </c>
    </row>
    <row r="2286" spans="4:4">
      <c r="D2286" s="15" t="str">
        <f t="shared" si="35"/>
        <v>--</v>
      </c>
    </row>
    <row r="2287" spans="4:4">
      <c r="D2287" s="15" t="str">
        <f t="shared" si="35"/>
        <v>--</v>
      </c>
    </row>
    <row r="2288" spans="4:4">
      <c r="D2288" s="15" t="str">
        <f t="shared" si="35"/>
        <v>--</v>
      </c>
    </row>
    <row r="2289" spans="4:4">
      <c r="D2289" s="15" t="str">
        <f t="shared" si="35"/>
        <v>--</v>
      </c>
    </row>
    <row r="2290" spans="4:4">
      <c r="D2290" s="15" t="str">
        <f t="shared" si="35"/>
        <v>--</v>
      </c>
    </row>
    <row r="2291" spans="4:4">
      <c r="D2291" s="15" t="str">
        <f t="shared" si="35"/>
        <v>--</v>
      </c>
    </row>
    <row r="2292" spans="4:4">
      <c r="D2292" s="15" t="str">
        <f t="shared" si="35"/>
        <v>--</v>
      </c>
    </row>
    <row r="2293" spans="4:4">
      <c r="D2293" s="15" t="str">
        <f t="shared" si="35"/>
        <v>--</v>
      </c>
    </row>
    <row r="2294" spans="4:4">
      <c r="D2294" s="15" t="str">
        <f t="shared" si="35"/>
        <v>--</v>
      </c>
    </row>
    <row r="2295" spans="4:4">
      <c r="D2295" s="15" t="str">
        <f t="shared" si="35"/>
        <v>--</v>
      </c>
    </row>
    <row r="2296" spans="4:4">
      <c r="D2296" s="15" t="str">
        <f t="shared" si="35"/>
        <v>--</v>
      </c>
    </row>
    <row r="2297" spans="4:4">
      <c r="D2297" s="15" t="str">
        <f t="shared" si="35"/>
        <v>--</v>
      </c>
    </row>
    <row r="2298" spans="4:4">
      <c r="D2298" s="15" t="str">
        <f t="shared" si="35"/>
        <v>--</v>
      </c>
    </row>
    <row r="2299" spans="4:4">
      <c r="D2299" s="15" t="str">
        <f t="shared" si="35"/>
        <v>--</v>
      </c>
    </row>
    <row r="2300" spans="4:4">
      <c r="D2300" s="15" t="str">
        <f t="shared" si="35"/>
        <v>--</v>
      </c>
    </row>
    <row r="2301" spans="4:4">
      <c r="D2301" s="15" t="str">
        <f t="shared" si="35"/>
        <v>--</v>
      </c>
    </row>
    <row r="2302" spans="4:4">
      <c r="D2302" s="15" t="str">
        <f t="shared" si="35"/>
        <v>--</v>
      </c>
    </row>
    <row r="2303" spans="4:4">
      <c r="D2303" s="15" t="str">
        <f t="shared" si="35"/>
        <v>--</v>
      </c>
    </row>
    <row r="2304" spans="4:4">
      <c r="D2304" s="15" t="str">
        <f t="shared" si="35"/>
        <v>--</v>
      </c>
    </row>
    <row r="2305" spans="4:4">
      <c r="D2305" s="15" t="str">
        <f t="shared" si="35"/>
        <v>--</v>
      </c>
    </row>
    <row r="2306" spans="4:4">
      <c r="D2306" s="15" t="str">
        <f t="shared" si="35"/>
        <v>--</v>
      </c>
    </row>
    <row r="2307" spans="4:4">
      <c r="D2307" s="15" t="str">
        <f t="shared" ref="D2307:D2370" si="36">CONCATENATE(A2307,"-",B2307,"-",C2307)</f>
        <v>--</v>
      </c>
    </row>
    <row r="2308" spans="4:4">
      <c r="D2308" s="15" t="str">
        <f t="shared" si="36"/>
        <v>--</v>
      </c>
    </row>
    <row r="2309" spans="4:4">
      <c r="D2309" s="15" t="str">
        <f t="shared" si="36"/>
        <v>--</v>
      </c>
    </row>
    <row r="2310" spans="4:4">
      <c r="D2310" s="15" t="str">
        <f t="shared" si="36"/>
        <v>--</v>
      </c>
    </row>
    <row r="2311" spans="4:4">
      <c r="D2311" s="15" t="str">
        <f t="shared" si="36"/>
        <v>--</v>
      </c>
    </row>
    <row r="2312" spans="4:4">
      <c r="D2312" s="15" t="str">
        <f t="shared" si="36"/>
        <v>--</v>
      </c>
    </row>
    <row r="2313" spans="4:4">
      <c r="D2313" s="15" t="str">
        <f t="shared" si="36"/>
        <v>--</v>
      </c>
    </row>
    <row r="2314" spans="4:4">
      <c r="D2314" s="15" t="str">
        <f t="shared" si="36"/>
        <v>--</v>
      </c>
    </row>
    <row r="2315" spans="4:4">
      <c r="D2315" s="15" t="str">
        <f t="shared" si="36"/>
        <v>--</v>
      </c>
    </row>
    <row r="2316" spans="4:4">
      <c r="D2316" s="15" t="str">
        <f t="shared" si="36"/>
        <v>--</v>
      </c>
    </row>
    <row r="2317" spans="4:4">
      <c r="D2317" s="15" t="str">
        <f t="shared" si="36"/>
        <v>--</v>
      </c>
    </row>
    <row r="2318" spans="4:4">
      <c r="D2318" s="15" t="str">
        <f t="shared" si="36"/>
        <v>--</v>
      </c>
    </row>
    <row r="2319" spans="4:4">
      <c r="D2319" s="15" t="str">
        <f t="shared" si="36"/>
        <v>--</v>
      </c>
    </row>
    <row r="2320" spans="4:4">
      <c r="D2320" s="15" t="str">
        <f t="shared" si="36"/>
        <v>--</v>
      </c>
    </row>
    <row r="2321" spans="4:4">
      <c r="D2321" s="15" t="str">
        <f t="shared" si="36"/>
        <v>--</v>
      </c>
    </row>
    <row r="2322" spans="4:4">
      <c r="D2322" s="15" t="str">
        <f t="shared" si="36"/>
        <v>--</v>
      </c>
    </row>
    <row r="2323" spans="4:4">
      <c r="D2323" s="15" t="str">
        <f t="shared" si="36"/>
        <v>--</v>
      </c>
    </row>
    <row r="2324" spans="4:4">
      <c r="D2324" s="15" t="str">
        <f t="shared" si="36"/>
        <v>--</v>
      </c>
    </row>
    <row r="2325" spans="4:4">
      <c r="D2325" s="15" t="str">
        <f t="shared" si="36"/>
        <v>--</v>
      </c>
    </row>
    <row r="2326" spans="4:4">
      <c r="D2326" s="15" t="str">
        <f t="shared" si="36"/>
        <v>--</v>
      </c>
    </row>
    <row r="2327" spans="4:4">
      <c r="D2327" s="15" t="str">
        <f t="shared" si="36"/>
        <v>--</v>
      </c>
    </row>
    <row r="2328" spans="4:4">
      <c r="D2328" s="15" t="str">
        <f t="shared" si="36"/>
        <v>--</v>
      </c>
    </row>
    <row r="2329" spans="4:4">
      <c r="D2329" s="15" t="str">
        <f t="shared" si="36"/>
        <v>--</v>
      </c>
    </row>
    <row r="2330" spans="4:4">
      <c r="D2330" s="15" t="str">
        <f t="shared" si="36"/>
        <v>--</v>
      </c>
    </row>
    <row r="2331" spans="4:4">
      <c r="D2331" s="15" t="str">
        <f t="shared" si="36"/>
        <v>--</v>
      </c>
    </row>
    <row r="2332" spans="4:4">
      <c r="D2332" s="15" t="str">
        <f t="shared" si="36"/>
        <v>--</v>
      </c>
    </row>
    <row r="2333" spans="4:4">
      <c r="D2333" s="15" t="str">
        <f t="shared" si="36"/>
        <v>--</v>
      </c>
    </row>
    <row r="2334" spans="4:4">
      <c r="D2334" s="15" t="str">
        <f t="shared" si="36"/>
        <v>--</v>
      </c>
    </row>
    <row r="2335" spans="4:4">
      <c r="D2335" s="15" t="str">
        <f t="shared" si="36"/>
        <v>--</v>
      </c>
    </row>
    <row r="2336" spans="4:4">
      <c r="D2336" s="15" t="str">
        <f t="shared" si="36"/>
        <v>--</v>
      </c>
    </row>
    <row r="2337" spans="4:4">
      <c r="D2337" s="15" t="str">
        <f t="shared" si="36"/>
        <v>--</v>
      </c>
    </row>
    <row r="2338" spans="4:4">
      <c r="D2338" s="15" t="str">
        <f t="shared" si="36"/>
        <v>--</v>
      </c>
    </row>
    <row r="2339" spans="4:4">
      <c r="D2339" s="15" t="str">
        <f t="shared" si="36"/>
        <v>--</v>
      </c>
    </row>
    <row r="2340" spans="4:4">
      <c r="D2340" s="15" t="str">
        <f t="shared" si="36"/>
        <v>--</v>
      </c>
    </row>
    <row r="2341" spans="4:4">
      <c r="D2341" s="15" t="str">
        <f t="shared" si="36"/>
        <v>--</v>
      </c>
    </row>
    <row r="2342" spans="4:4">
      <c r="D2342" s="15" t="str">
        <f t="shared" si="36"/>
        <v>--</v>
      </c>
    </row>
    <row r="2343" spans="4:4">
      <c r="D2343" s="15" t="str">
        <f t="shared" si="36"/>
        <v>--</v>
      </c>
    </row>
    <row r="2344" spans="4:4">
      <c r="D2344" s="15" t="str">
        <f t="shared" si="36"/>
        <v>--</v>
      </c>
    </row>
    <row r="2345" spans="4:4">
      <c r="D2345" s="15" t="str">
        <f t="shared" si="36"/>
        <v>--</v>
      </c>
    </row>
    <row r="2346" spans="4:4">
      <c r="D2346" s="15" t="str">
        <f t="shared" si="36"/>
        <v>--</v>
      </c>
    </row>
    <row r="2347" spans="4:4">
      <c r="D2347" s="15" t="str">
        <f t="shared" si="36"/>
        <v>--</v>
      </c>
    </row>
    <row r="2348" spans="4:4">
      <c r="D2348" s="15" t="str">
        <f t="shared" si="36"/>
        <v>--</v>
      </c>
    </row>
    <row r="2349" spans="4:4">
      <c r="D2349" s="15" t="str">
        <f t="shared" si="36"/>
        <v>--</v>
      </c>
    </row>
    <row r="2350" spans="4:4">
      <c r="D2350" s="15" t="str">
        <f t="shared" si="36"/>
        <v>--</v>
      </c>
    </row>
    <row r="2351" spans="4:4">
      <c r="D2351" s="15" t="str">
        <f t="shared" si="36"/>
        <v>--</v>
      </c>
    </row>
    <row r="2352" spans="4:4">
      <c r="D2352" s="15" t="str">
        <f t="shared" si="36"/>
        <v>--</v>
      </c>
    </row>
    <row r="2353" spans="4:4">
      <c r="D2353" s="15" t="str">
        <f t="shared" si="36"/>
        <v>--</v>
      </c>
    </row>
    <row r="2354" spans="4:4">
      <c r="D2354" s="15" t="str">
        <f t="shared" si="36"/>
        <v>--</v>
      </c>
    </row>
    <row r="2355" spans="4:4">
      <c r="D2355" s="15" t="str">
        <f t="shared" si="36"/>
        <v>--</v>
      </c>
    </row>
    <row r="2356" spans="4:4">
      <c r="D2356" s="15" t="str">
        <f t="shared" si="36"/>
        <v>--</v>
      </c>
    </row>
    <row r="2357" spans="4:4">
      <c r="D2357" s="15" t="str">
        <f t="shared" si="36"/>
        <v>--</v>
      </c>
    </row>
    <row r="2358" spans="4:4">
      <c r="D2358" s="15" t="str">
        <f t="shared" si="36"/>
        <v>--</v>
      </c>
    </row>
    <row r="2359" spans="4:4">
      <c r="D2359" s="15" t="str">
        <f t="shared" si="36"/>
        <v>--</v>
      </c>
    </row>
    <row r="2360" spans="4:4">
      <c r="D2360" s="15" t="str">
        <f t="shared" si="36"/>
        <v>--</v>
      </c>
    </row>
    <row r="2361" spans="4:4">
      <c r="D2361" s="15" t="str">
        <f t="shared" si="36"/>
        <v>--</v>
      </c>
    </row>
    <row r="2362" spans="4:4">
      <c r="D2362" s="15" t="str">
        <f t="shared" si="36"/>
        <v>--</v>
      </c>
    </row>
    <row r="2363" spans="4:4">
      <c r="D2363" s="15" t="str">
        <f t="shared" si="36"/>
        <v>--</v>
      </c>
    </row>
    <row r="2364" spans="4:4">
      <c r="D2364" s="15" t="str">
        <f t="shared" si="36"/>
        <v>--</v>
      </c>
    </row>
    <row r="2365" spans="4:4">
      <c r="D2365" s="15" t="str">
        <f t="shared" si="36"/>
        <v>--</v>
      </c>
    </row>
    <row r="2366" spans="4:4">
      <c r="D2366" s="15" t="str">
        <f t="shared" si="36"/>
        <v>--</v>
      </c>
    </row>
    <row r="2367" spans="4:4">
      <c r="D2367" s="15" t="str">
        <f t="shared" si="36"/>
        <v>--</v>
      </c>
    </row>
    <row r="2368" spans="4:4">
      <c r="D2368" s="15" t="str">
        <f t="shared" si="36"/>
        <v>--</v>
      </c>
    </row>
    <row r="2369" spans="4:4">
      <c r="D2369" s="15" t="str">
        <f t="shared" si="36"/>
        <v>--</v>
      </c>
    </row>
    <row r="2370" spans="4:4">
      <c r="D2370" s="15" t="str">
        <f t="shared" si="36"/>
        <v>--</v>
      </c>
    </row>
    <row r="2371" spans="4:4">
      <c r="D2371" s="15" t="str">
        <f t="shared" ref="D2371:D2434" si="37">CONCATENATE(A2371,"-",B2371,"-",C2371)</f>
        <v>--</v>
      </c>
    </row>
    <row r="2372" spans="4:4">
      <c r="D2372" s="15" t="str">
        <f t="shared" si="37"/>
        <v>--</v>
      </c>
    </row>
    <row r="2373" spans="4:4">
      <c r="D2373" s="15" t="str">
        <f t="shared" si="37"/>
        <v>--</v>
      </c>
    </row>
    <row r="2374" spans="4:4">
      <c r="D2374" s="15" t="str">
        <f t="shared" si="37"/>
        <v>--</v>
      </c>
    </row>
    <row r="2375" spans="4:4">
      <c r="D2375" s="15" t="str">
        <f t="shared" si="37"/>
        <v>--</v>
      </c>
    </row>
    <row r="2376" spans="4:4">
      <c r="D2376" s="15" t="str">
        <f t="shared" si="37"/>
        <v>--</v>
      </c>
    </row>
    <row r="2377" spans="4:4">
      <c r="D2377" s="15" t="str">
        <f t="shared" si="37"/>
        <v>--</v>
      </c>
    </row>
    <row r="2378" spans="4:4">
      <c r="D2378" s="15" t="str">
        <f t="shared" si="37"/>
        <v>--</v>
      </c>
    </row>
    <row r="2379" spans="4:4">
      <c r="D2379" s="15" t="str">
        <f t="shared" si="37"/>
        <v>--</v>
      </c>
    </row>
    <row r="2380" spans="4:4">
      <c r="D2380" s="15" t="str">
        <f t="shared" si="37"/>
        <v>--</v>
      </c>
    </row>
    <row r="2381" spans="4:4">
      <c r="D2381" s="15" t="str">
        <f t="shared" si="37"/>
        <v>--</v>
      </c>
    </row>
    <row r="2382" spans="4:4">
      <c r="D2382" s="15" t="str">
        <f t="shared" si="37"/>
        <v>--</v>
      </c>
    </row>
    <row r="2383" spans="4:4">
      <c r="D2383" s="15" t="str">
        <f t="shared" si="37"/>
        <v>--</v>
      </c>
    </row>
    <row r="2384" spans="4:4">
      <c r="D2384" s="15" t="str">
        <f t="shared" si="37"/>
        <v>--</v>
      </c>
    </row>
    <row r="2385" spans="4:4">
      <c r="D2385" s="15" t="str">
        <f t="shared" si="37"/>
        <v>--</v>
      </c>
    </row>
    <row r="2386" spans="4:4">
      <c r="D2386" s="15" t="str">
        <f t="shared" si="37"/>
        <v>--</v>
      </c>
    </row>
    <row r="2387" spans="4:4">
      <c r="D2387" s="15" t="str">
        <f t="shared" si="37"/>
        <v>--</v>
      </c>
    </row>
    <row r="2388" spans="4:4">
      <c r="D2388" s="15" t="str">
        <f t="shared" si="37"/>
        <v>--</v>
      </c>
    </row>
    <row r="2389" spans="4:4">
      <c r="D2389" s="15" t="str">
        <f t="shared" si="37"/>
        <v>--</v>
      </c>
    </row>
    <row r="2390" spans="4:4">
      <c r="D2390" s="15" t="str">
        <f t="shared" si="37"/>
        <v>--</v>
      </c>
    </row>
    <row r="2391" spans="4:4">
      <c r="D2391" s="15" t="str">
        <f t="shared" si="37"/>
        <v>--</v>
      </c>
    </row>
    <row r="2392" spans="4:4">
      <c r="D2392" s="15" t="str">
        <f t="shared" si="37"/>
        <v>--</v>
      </c>
    </row>
    <row r="2393" spans="4:4">
      <c r="D2393" s="15" t="str">
        <f t="shared" si="37"/>
        <v>--</v>
      </c>
    </row>
    <row r="2394" spans="4:4">
      <c r="D2394" s="15" t="str">
        <f t="shared" si="37"/>
        <v>--</v>
      </c>
    </row>
    <row r="2395" spans="4:4">
      <c r="D2395" s="15" t="str">
        <f t="shared" si="37"/>
        <v>--</v>
      </c>
    </row>
    <row r="2396" spans="4:4">
      <c r="D2396" s="15" t="str">
        <f t="shared" si="37"/>
        <v>--</v>
      </c>
    </row>
    <row r="2397" spans="4:4">
      <c r="D2397" s="15" t="str">
        <f t="shared" si="37"/>
        <v>--</v>
      </c>
    </row>
    <row r="2398" spans="4:4">
      <c r="D2398" s="15" t="str">
        <f t="shared" si="37"/>
        <v>--</v>
      </c>
    </row>
    <row r="2399" spans="4:4">
      <c r="D2399" s="15" t="str">
        <f t="shared" si="37"/>
        <v>--</v>
      </c>
    </row>
    <row r="2400" spans="4:4">
      <c r="D2400" s="15" t="str">
        <f t="shared" si="37"/>
        <v>--</v>
      </c>
    </row>
    <row r="2401" spans="4:4">
      <c r="D2401" s="15" t="str">
        <f t="shared" si="37"/>
        <v>--</v>
      </c>
    </row>
    <row r="2402" spans="4:4">
      <c r="D2402" s="15" t="str">
        <f t="shared" si="37"/>
        <v>--</v>
      </c>
    </row>
    <row r="2403" spans="4:4">
      <c r="D2403" s="15" t="str">
        <f t="shared" si="37"/>
        <v>--</v>
      </c>
    </row>
    <row r="2404" spans="4:4">
      <c r="D2404" s="15" t="str">
        <f t="shared" si="37"/>
        <v>--</v>
      </c>
    </row>
    <row r="2405" spans="4:4">
      <c r="D2405" s="15" t="str">
        <f t="shared" si="37"/>
        <v>--</v>
      </c>
    </row>
    <row r="2406" spans="4:4">
      <c r="D2406" s="15" t="str">
        <f t="shared" si="37"/>
        <v>--</v>
      </c>
    </row>
    <row r="2407" spans="4:4">
      <c r="D2407" s="15" t="str">
        <f t="shared" si="37"/>
        <v>--</v>
      </c>
    </row>
    <row r="2408" spans="4:4">
      <c r="D2408" s="15" t="str">
        <f t="shared" si="37"/>
        <v>--</v>
      </c>
    </row>
    <row r="2409" spans="4:4">
      <c r="D2409" s="15" t="str">
        <f t="shared" si="37"/>
        <v>--</v>
      </c>
    </row>
    <row r="2410" spans="4:4">
      <c r="D2410" s="15" t="str">
        <f t="shared" si="37"/>
        <v>--</v>
      </c>
    </row>
    <row r="2411" spans="4:4">
      <c r="D2411" s="15" t="str">
        <f t="shared" si="37"/>
        <v>--</v>
      </c>
    </row>
    <row r="2412" spans="4:4">
      <c r="D2412" s="15" t="str">
        <f t="shared" si="37"/>
        <v>--</v>
      </c>
    </row>
    <row r="2413" spans="4:4">
      <c r="D2413" s="15" t="str">
        <f t="shared" si="37"/>
        <v>--</v>
      </c>
    </row>
    <row r="2414" spans="4:4">
      <c r="D2414" s="15" t="str">
        <f t="shared" si="37"/>
        <v>--</v>
      </c>
    </row>
    <row r="2415" spans="4:4">
      <c r="D2415" s="15" t="str">
        <f t="shared" si="37"/>
        <v>--</v>
      </c>
    </row>
    <row r="2416" spans="4:4">
      <c r="D2416" s="15" t="str">
        <f t="shared" si="37"/>
        <v>--</v>
      </c>
    </row>
    <row r="2417" spans="4:4">
      <c r="D2417" s="15" t="str">
        <f t="shared" si="37"/>
        <v>--</v>
      </c>
    </row>
    <row r="2418" spans="4:4">
      <c r="D2418" s="15" t="str">
        <f t="shared" si="37"/>
        <v>--</v>
      </c>
    </row>
    <row r="2419" spans="4:4">
      <c r="D2419" s="15" t="str">
        <f t="shared" si="37"/>
        <v>--</v>
      </c>
    </row>
    <row r="2420" spans="4:4">
      <c r="D2420" s="15" t="str">
        <f t="shared" si="37"/>
        <v>--</v>
      </c>
    </row>
    <row r="2421" spans="4:4">
      <c r="D2421" s="15" t="str">
        <f t="shared" si="37"/>
        <v>--</v>
      </c>
    </row>
    <row r="2422" spans="4:4">
      <c r="D2422" s="15" t="str">
        <f t="shared" si="37"/>
        <v>--</v>
      </c>
    </row>
    <row r="2423" spans="4:4">
      <c r="D2423" s="15" t="str">
        <f t="shared" si="37"/>
        <v>--</v>
      </c>
    </row>
    <row r="2424" spans="4:4">
      <c r="D2424" s="15" t="str">
        <f t="shared" si="37"/>
        <v>--</v>
      </c>
    </row>
    <row r="2425" spans="4:4">
      <c r="D2425" s="15" t="str">
        <f t="shared" si="37"/>
        <v>--</v>
      </c>
    </row>
    <row r="2426" spans="4:4">
      <c r="D2426" s="15" t="str">
        <f t="shared" si="37"/>
        <v>--</v>
      </c>
    </row>
    <row r="2427" spans="4:4">
      <c r="D2427" s="15" t="str">
        <f t="shared" si="37"/>
        <v>--</v>
      </c>
    </row>
    <row r="2428" spans="4:4">
      <c r="D2428" s="15" t="str">
        <f t="shared" si="37"/>
        <v>--</v>
      </c>
    </row>
    <row r="2429" spans="4:4">
      <c r="D2429" s="15" t="str">
        <f t="shared" si="37"/>
        <v>--</v>
      </c>
    </row>
    <row r="2430" spans="4:4">
      <c r="D2430" s="15" t="str">
        <f t="shared" si="37"/>
        <v>--</v>
      </c>
    </row>
    <row r="2431" spans="4:4">
      <c r="D2431" s="15" t="str">
        <f t="shared" si="37"/>
        <v>--</v>
      </c>
    </row>
    <row r="2432" spans="4:4">
      <c r="D2432" s="15" t="str">
        <f t="shared" si="37"/>
        <v>--</v>
      </c>
    </row>
    <row r="2433" spans="4:4">
      <c r="D2433" s="15" t="str">
        <f t="shared" si="37"/>
        <v>--</v>
      </c>
    </row>
    <row r="2434" spans="4:4">
      <c r="D2434" s="15" t="str">
        <f t="shared" si="37"/>
        <v>--</v>
      </c>
    </row>
    <row r="2435" spans="4:4">
      <c r="D2435" s="15" t="str">
        <f t="shared" ref="D2435:D2498" si="38">CONCATENATE(A2435,"-",B2435,"-",C2435)</f>
        <v>--</v>
      </c>
    </row>
    <row r="2436" spans="4:4">
      <c r="D2436" s="15" t="str">
        <f t="shared" si="38"/>
        <v>--</v>
      </c>
    </row>
    <row r="2437" spans="4:4">
      <c r="D2437" s="15" t="str">
        <f t="shared" si="38"/>
        <v>--</v>
      </c>
    </row>
    <row r="2438" spans="4:4">
      <c r="D2438" s="15" t="str">
        <f t="shared" si="38"/>
        <v>--</v>
      </c>
    </row>
    <row r="2439" spans="4:4">
      <c r="D2439" s="15" t="str">
        <f t="shared" si="38"/>
        <v>--</v>
      </c>
    </row>
    <row r="2440" spans="4:4">
      <c r="D2440" s="15" t="str">
        <f t="shared" si="38"/>
        <v>--</v>
      </c>
    </row>
    <row r="2441" spans="4:4">
      <c r="D2441" s="15" t="str">
        <f t="shared" si="38"/>
        <v>--</v>
      </c>
    </row>
    <row r="2442" spans="4:4">
      <c r="D2442" s="15" t="str">
        <f t="shared" si="38"/>
        <v>--</v>
      </c>
    </row>
    <row r="2443" spans="4:4">
      <c r="D2443" s="15" t="str">
        <f t="shared" si="38"/>
        <v>--</v>
      </c>
    </row>
    <row r="2444" spans="4:4">
      <c r="D2444" s="15" t="str">
        <f t="shared" si="38"/>
        <v>--</v>
      </c>
    </row>
    <row r="2445" spans="4:4">
      <c r="D2445" s="15" t="str">
        <f t="shared" si="38"/>
        <v>--</v>
      </c>
    </row>
    <row r="2446" spans="4:4">
      <c r="D2446" s="15" t="str">
        <f t="shared" si="38"/>
        <v>--</v>
      </c>
    </row>
    <row r="2447" spans="4:4">
      <c r="D2447" s="15" t="str">
        <f t="shared" si="38"/>
        <v>--</v>
      </c>
    </row>
    <row r="2448" spans="4:4">
      <c r="D2448" s="15" t="str">
        <f t="shared" si="38"/>
        <v>--</v>
      </c>
    </row>
    <row r="2449" spans="4:4">
      <c r="D2449" s="15" t="str">
        <f t="shared" si="38"/>
        <v>--</v>
      </c>
    </row>
    <row r="2450" spans="4:4">
      <c r="D2450" s="15" t="str">
        <f t="shared" si="38"/>
        <v>--</v>
      </c>
    </row>
    <row r="2451" spans="4:4">
      <c r="D2451" s="15" t="str">
        <f t="shared" si="38"/>
        <v>--</v>
      </c>
    </row>
    <row r="2452" spans="4:4">
      <c r="D2452" s="15" t="str">
        <f t="shared" si="38"/>
        <v>--</v>
      </c>
    </row>
    <row r="2453" spans="4:4">
      <c r="D2453" s="15" t="str">
        <f t="shared" si="38"/>
        <v>--</v>
      </c>
    </row>
    <row r="2454" spans="4:4">
      <c r="D2454" s="15" t="str">
        <f t="shared" si="38"/>
        <v>--</v>
      </c>
    </row>
    <row r="2455" spans="4:4">
      <c r="D2455" s="15" t="str">
        <f t="shared" si="38"/>
        <v>--</v>
      </c>
    </row>
    <row r="2456" spans="4:4">
      <c r="D2456" s="15" t="str">
        <f t="shared" si="38"/>
        <v>--</v>
      </c>
    </row>
    <row r="2457" spans="4:4">
      <c r="D2457" s="15" t="str">
        <f t="shared" si="38"/>
        <v>--</v>
      </c>
    </row>
    <row r="2458" spans="4:4">
      <c r="D2458" s="15" t="str">
        <f t="shared" si="38"/>
        <v>--</v>
      </c>
    </row>
    <row r="2459" spans="4:4">
      <c r="D2459" s="15" t="str">
        <f t="shared" si="38"/>
        <v>--</v>
      </c>
    </row>
    <row r="2460" spans="4:4">
      <c r="D2460" s="15" t="str">
        <f t="shared" si="38"/>
        <v>--</v>
      </c>
    </row>
    <row r="2461" spans="4:4">
      <c r="D2461" s="15" t="str">
        <f t="shared" si="38"/>
        <v>--</v>
      </c>
    </row>
    <row r="2462" spans="4:4">
      <c r="D2462" s="15" t="str">
        <f t="shared" si="38"/>
        <v>--</v>
      </c>
    </row>
    <row r="2463" spans="4:4">
      <c r="D2463" s="15" t="str">
        <f t="shared" si="38"/>
        <v>--</v>
      </c>
    </row>
    <row r="2464" spans="4:4">
      <c r="D2464" s="15" t="str">
        <f t="shared" si="38"/>
        <v>--</v>
      </c>
    </row>
    <row r="2465" spans="4:4">
      <c r="D2465" s="15" t="str">
        <f t="shared" si="38"/>
        <v>--</v>
      </c>
    </row>
    <row r="2466" spans="4:4">
      <c r="D2466" s="15" t="str">
        <f t="shared" si="38"/>
        <v>--</v>
      </c>
    </row>
    <row r="2467" spans="4:4">
      <c r="D2467" s="15" t="str">
        <f t="shared" si="38"/>
        <v>--</v>
      </c>
    </row>
    <row r="2468" spans="4:4">
      <c r="D2468" s="15" t="str">
        <f t="shared" si="38"/>
        <v>--</v>
      </c>
    </row>
    <row r="2469" spans="4:4">
      <c r="D2469" s="15" t="str">
        <f t="shared" si="38"/>
        <v>--</v>
      </c>
    </row>
    <row r="2470" spans="4:4">
      <c r="D2470" s="15" t="str">
        <f t="shared" si="38"/>
        <v>--</v>
      </c>
    </row>
    <row r="2471" spans="4:4">
      <c r="D2471" s="15" t="str">
        <f t="shared" si="38"/>
        <v>--</v>
      </c>
    </row>
    <row r="2472" spans="4:4">
      <c r="D2472" s="15" t="str">
        <f t="shared" si="38"/>
        <v>--</v>
      </c>
    </row>
    <row r="2473" spans="4:4">
      <c r="D2473" s="15" t="str">
        <f t="shared" si="38"/>
        <v>--</v>
      </c>
    </row>
    <row r="2474" spans="4:4">
      <c r="D2474" s="15" t="str">
        <f t="shared" si="38"/>
        <v>--</v>
      </c>
    </row>
    <row r="2475" spans="4:4">
      <c r="D2475" s="15" t="str">
        <f t="shared" si="38"/>
        <v>--</v>
      </c>
    </row>
    <row r="2476" spans="4:4">
      <c r="D2476" s="15" t="str">
        <f t="shared" si="38"/>
        <v>--</v>
      </c>
    </row>
    <row r="2477" spans="4:4">
      <c r="D2477" s="15" t="str">
        <f t="shared" si="38"/>
        <v>--</v>
      </c>
    </row>
    <row r="2478" spans="4:4">
      <c r="D2478" s="15" t="str">
        <f t="shared" si="38"/>
        <v>--</v>
      </c>
    </row>
    <row r="2479" spans="4:4">
      <c r="D2479" s="15" t="str">
        <f t="shared" si="38"/>
        <v>--</v>
      </c>
    </row>
    <row r="2480" spans="4:4">
      <c r="D2480" s="15" t="str">
        <f t="shared" si="38"/>
        <v>--</v>
      </c>
    </row>
    <row r="2481" spans="4:4">
      <c r="D2481" s="15" t="str">
        <f t="shared" si="38"/>
        <v>--</v>
      </c>
    </row>
    <row r="2482" spans="4:4">
      <c r="D2482" s="15" t="str">
        <f t="shared" si="38"/>
        <v>--</v>
      </c>
    </row>
    <row r="2483" spans="4:4">
      <c r="D2483" s="15" t="str">
        <f t="shared" si="38"/>
        <v>--</v>
      </c>
    </row>
    <row r="2484" spans="4:4">
      <c r="D2484" s="15" t="str">
        <f t="shared" si="38"/>
        <v>--</v>
      </c>
    </row>
    <row r="2485" spans="4:4">
      <c r="D2485" s="15" t="str">
        <f t="shared" si="38"/>
        <v>--</v>
      </c>
    </row>
    <row r="2486" spans="4:4">
      <c r="D2486" s="15" t="str">
        <f t="shared" si="38"/>
        <v>--</v>
      </c>
    </row>
    <row r="2487" spans="4:4">
      <c r="D2487" s="15" t="str">
        <f t="shared" si="38"/>
        <v>--</v>
      </c>
    </row>
    <row r="2488" spans="4:4">
      <c r="D2488" s="15" t="str">
        <f t="shared" si="38"/>
        <v>--</v>
      </c>
    </row>
    <row r="2489" spans="4:4">
      <c r="D2489" s="15" t="str">
        <f t="shared" si="38"/>
        <v>--</v>
      </c>
    </row>
    <row r="2490" spans="4:4">
      <c r="D2490" s="15" t="str">
        <f t="shared" si="38"/>
        <v>--</v>
      </c>
    </row>
    <row r="2491" spans="4:4">
      <c r="D2491" s="15" t="str">
        <f t="shared" si="38"/>
        <v>--</v>
      </c>
    </row>
    <row r="2492" spans="4:4">
      <c r="D2492" s="15" t="str">
        <f t="shared" si="38"/>
        <v>--</v>
      </c>
    </row>
    <row r="2493" spans="4:4">
      <c r="D2493" s="15" t="str">
        <f t="shared" si="38"/>
        <v>--</v>
      </c>
    </row>
    <row r="2494" spans="4:4">
      <c r="D2494" s="15" t="str">
        <f t="shared" si="38"/>
        <v>--</v>
      </c>
    </row>
    <row r="2495" spans="4:4">
      <c r="D2495" s="15" t="str">
        <f t="shared" si="38"/>
        <v>--</v>
      </c>
    </row>
    <row r="2496" spans="4:4">
      <c r="D2496" s="15" t="str">
        <f t="shared" si="38"/>
        <v>--</v>
      </c>
    </row>
    <row r="2497" spans="4:4">
      <c r="D2497" s="15" t="str">
        <f t="shared" si="38"/>
        <v>--</v>
      </c>
    </row>
    <row r="2498" spans="4:4">
      <c r="D2498" s="15" t="str">
        <f t="shared" si="38"/>
        <v>--</v>
      </c>
    </row>
    <row r="2499" spans="4:4">
      <c r="D2499" s="15" t="str">
        <f t="shared" ref="D2499:D2562" si="39">CONCATENATE(A2499,"-",B2499,"-",C2499)</f>
        <v>--</v>
      </c>
    </row>
    <row r="2500" spans="4:4">
      <c r="D2500" s="15" t="str">
        <f t="shared" si="39"/>
        <v>--</v>
      </c>
    </row>
    <row r="2501" spans="4:4">
      <c r="D2501" s="15" t="str">
        <f t="shared" si="39"/>
        <v>--</v>
      </c>
    </row>
    <row r="2502" spans="4:4">
      <c r="D2502" s="15" t="str">
        <f t="shared" si="39"/>
        <v>--</v>
      </c>
    </row>
    <row r="2503" spans="4:4">
      <c r="D2503" s="15" t="str">
        <f t="shared" si="39"/>
        <v>--</v>
      </c>
    </row>
    <row r="2504" spans="4:4">
      <c r="D2504" s="15" t="str">
        <f t="shared" si="39"/>
        <v>--</v>
      </c>
    </row>
    <row r="2505" spans="4:4">
      <c r="D2505" s="15" t="str">
        <f t="shared" si="39"/>
        <v>--</v>
      </c>
    </row>
    <row r="2506" spans="4:4">
      <c r="D2506" s="15" t="str">
        <f t="shared" si="39"/>
        <v>--</v>
      </c>
    </row>
    <row r="2507" spans="4:4">
      <c r="D2507" s="15" t="str">
        <f t="shared" si="39"/>
        <v>--</v>
      </c>
    </row>
    <row r="2508" spans="4:4">
      <c r="D2508" s="15" t="str">
        <f t="shared" si="39"/>
        <v>--</v>
      </c>
    </row>
    <row r="2509" spans="4:4">
      <c r="D2509" s="15" t="str">
        <f t="shared" si="39"/>
        <v>--</v>
      </c>
    </row>
    <row r="2510" spans="4:4">
      <c r="D2510" s="15" t="str">
        <f t="shared" si="39"/>
        <v>--</v>
      </c>
    </row>
    <row r="2511" spans="4:4">
      <c r="D2511" s="15" t="str">
        <f t="shared" si="39"/>
        <v>--</v>
      </c>
    </row>
    <row r="2512" spans="4:4">
      <c r="D2512" s="15" t="str">
        <f t="shared" si="39"/>
        <v>--</v>
      </c>
    </row>
    <row r="2513" spans="4:4">
      <c r="D2513" s="15" t="str">
        <f t="shared" si="39"/>
        <v>--</v>
      </c>
    </row>
    <row r="2514" spans="4:4">
      <c r="D2514" s="15" t="str">
        <f t="shared" si="39"/>
        <v>--</v>
      </c>
    </row>
    <row r="2515" spans="4:4">
      <c r="D2515" s="15" t="str">
        <f t="shared" si="39"/>
        <v>--</v>
      </c>
    </row>
    <row r="2516" spans="4:4">
      <c r="D2516" s="15" t="str">
        <f t="shared" si="39"/>
        <v>--</v>
      </c>
    </row>
    <row r="2517" spans="4:4">
      <c r="D2517" s="15" t="str">
        <f t="shared" si="39"/>
        <v>--</v>
      </c>
    </row>
    <row r="2518" spans="4:4">
      <c r="D2518" s="15" t="str">
        <f t="shared" si="39"/>
        <v>--</v>
      </c>
    </row>
    <row r="2519" spans="4:4">
      <c r="D2519" s="15" t="str">
        <f t="shared" si="39"/>
        <v>--</v>
      </c>
    </row>
    <row r="2520" spans="4:4">
      <c r="D2520" s="15" t="str">
        <f t="shared" si="39"/>
        <v>--</v>
      </c>
    </row>
    <row r="2521" spans="4:4">
      <c r="D2521" s="15" t="str">
        <f t="shared" si="39"/>
        <v>--</v>
      </c>
    </row>
    <row r="2522" spans="4:4">
      <c r="D2522" s="15" t="str">
        <f t="shared" si="39"/>
        <v>--</v>
      </c>
    </row>
    <row r="2523" spans="4:4">
      <c r="D2523" s="15" t="str">
        <f t="shared" si="39"/>
        <v>--</v>
      </c>
    </row>
    <row r="2524" spans="4:4">
      <c r="D2524" s="15" t="str">
        <f t="shared" si="39"/>
        <v>--</v>
      </c>
    </row>
    <row r="2525" spans="4:4">
      <c r="D2525" s="15" t="str">
        <f t="shared" si="39"/>
        <v>--</v>
      </c>
    </row>
    <row r="2526" spans="4:4">
      <c r="D2526" s="15" t="str">
        <f t="shared" si="39"/>
        <v>--</v>
      </c>
    </row>
    <row r="2527" spans="4:4">
      <c r="D2527" s="15" t="str">
        <f t="shared" si="39"/>
        <v>--</v>
      </c>
    </row>
    <row r="2528" spans="4:4">
      <c r="D2528" s="15" t="str">
        <f t="shared" si="39"/>
        <v>--</v>
      </c>
    </row>
    <row r="2529" spans="4:4">
      <c r="D2529" s="15" t="str">
        <f t="shared" si="39"/>
        <v>--</v>
      </c>
    </row>
    <row r="2530" spans="4:4">
      <c r="D2530" s="15" t="str">
        <f t="shared" si="39"/>
        <v>--</v>
      </c>
    </row>
    <row r="2531" spans="4:4">
      <c r="D2531" s="15" t="str">
        <f t="shared" si="39"/>
        <v>--</v>
      </c>
    </row>
    <row r="2532" spans="4:4">
      <c r="D2532" s="15" t="str">
        <f t="shared" si="39"/>
        <v>--</v>
      </c>
    </row>
    <row r="2533" spans="4:4">
      <c r="D2533" s="15" t="str">
        <f t="shared" si="39"/>
        <v>--</v>
      </c>
    </row>
    <row r="2534" spans="4:4">
      <c r="D2534" s="15" t="str">
        <f t="shared" si="39"/>
        <v>--</v>
      </c>
    </row>
    <row r="2535" spans="4:4">
      <c r="D2535" s="15" t="str">
        <f t="shared" si="39"/>
        <v>--</v>
      </c>
    </row>
    <row r="2536" spans="4:4">
      <c r="D2536" s="15" t="str">
        <f t="shared" si="39"/>
        <v>--</v>
      </c>
    </row>
    <row r="2537" spans="4:4">
      <c r="D2537" s="15" t="str">
        <f t="shared" si="39"/>
        <v>--</v>
      </c>
    </row>
    <row r="2538" spans="4:4">
      <c r="D2538" s="15" t="str">
        <f t="shared" si="39"/>
        <v>--</v>
      </c>
    </row>
    <row r="2539" spans="4:4">
      <c r="D2539" s="15" t="str">
        <f t="shared" si="39"/>
        <v>--</v>
      </c>
    </row>
    <row r="2540" spans="4:4">
      <c r="D2540" s="15" t="str">
        <f t="shared" si="39"/>
        <v>--</v>
      </c>
    </row>
    <row r="2541" spans="4:4">
      <c r="D2541" s="15" t="str">
        <f t="shared" si="39"/>
        <v>--</v>
      </c>
    </row>
    <row r="2542" spans="4:4">
      <c r="D2542" s="15" t="str">
        <f t="shared" si="39"/>
        <v>--</v>
      </c>
    </row>
    <row r="2543" spans="4:4">
      <c r="D2543" s="15" t="str">
        <f t="shared" si="39"/>
        <v>--</v>
      </c>
    </row>
    <row r="2544" spans="4:4">
      <c r="D2544" s="15" t="str">
        <f t="shared" si="39"/>
        <v>--</v>
      </c>
    </row>
    <row r="2545" spans="4:4">
      <c r="D2545" s="15" t="str">
        <f t="shared" si="39"/>
        <v>--</v>
      </c>
    </row>
    <row r="2546" spans="4:4">
      <c r="D2546" s="15" t="str">
        <f t="shared" si="39"/>
        <v>--</v>
      </c>
    </row>
    <row r="2547" spans="4:4">
      <c r="D2547" s="15" t="str">
        <f t="shared" si="39"/>
        <v>--</v>
      </c>
    </row>
    <row r="2548" spans="4:4">
      <c r="D2548" s="15" t="str">
        <f t="shared" si="39"/>
        <v>--</v>
      </c>
    </row>
    <row r="2549" spans="4:4">
      <c r="D2549" s="15" t="str">
        <f t="shared" si="39"/>
        <v>--</v>
      </c>
    </row>
    <row r="2550" spans="4:4">
      <c r="D2550" s="15" t="str">
        <f t="shared" si="39"/>
        <v>--</v>
      </c>
    </row>
    <row r="2551" spans="4:4">
      <c r="D2551" s="15" t="str">
        <f t="shared" si="39"/>
        <v>--</v>
      </c>
    </row>
    <row r="2552" spans="4:4">
      <c r="D2552" s="15" t="str">
        <f t="shared" si="39"/>
        <v>--</v>
      </c>
    </row>
    <row r="2553" spans="4:4">
      <c r="D2553" s="15" t="str">
        <f t="shared" si="39"/>
        <v>--</v>
      </c>
    </row>
    <row r="2554" spans="4:4">
      <c r="D2554" s="15" t="str">
        <f t="shared" si="39"/>
        <v>--</v>
      </c>
    </row>
    <row r="2555" spans="4:4">
      <c r="D2555" s="15" t="str">
        <f t="shared" si="39"/>
        <v>--</v>
      </c>
    </row>
    <row r="2556" spans="4:4">
      <c r="D2556" s="15" t="str">
        <f t="shared" si="39"/>
        <v>--</v>
      </c>
    </row>
    <row r="2557" spans="4:4">
      <c r="D2557" s="15" t="str">
        <f t="shared" si="39"/>
        <v>--</v>
      </c>
    </row>
    <row r="2558" spans="4:4">
      <c r="D2558" s="15" t="str">
        <f t="shared" si="39"/>
        <v>--</v>
      </c>
    </row>
    <row r="2559" spans="4:4">
      <c r="D2559" s="15" t="str">
        <f t="shared" si="39"/>
        <v>--</v>
      </c>
    </row>
    <row r="2560" spans="4:4">
      <c r="D2560" s="15" t="str">
        <f t="shared" si="39"/>
        <v>--</v>
      </c>
    </row>
    <row r="2561" spans="4:4">
      <c r="D2561" s="15" t="str">
        <f t="shared" si="39"/>
        <v>--</v>
      </c>
    </row>
    <row r="2562" spans="4:4">
      <c r="D2562" s="15" t="str">
        <f t="shared" si="39"/>
        <v>--</v>
      </c>
    </row>
    <row r="2563" spans="4:4">
      <c r="D2563" s="15" t="str">
        <f t="shared" ref="D2563:D2626" si="40">CONCATENATE(A2563,"-",B2563,"-",C2563)</f>
        <v>--</v>
      </c>
    </row>
    <row r="2564" spans="4:4">
      <c r="D2564" s="15" t="str">
        <f t="shared" si="40"/>
        <v>--</v>
      </c>
    </row>
    <row r="2565" spans="4:4">
      <c r="D2565" s="15" t="str">
        <f t="shared" si="40"/>
        <v>--</v>
      </c>
    </row>
    <row r="2566" spans="4:4">
      <c r="D2566" s="15" t="str">
        <f t="shared" si="40"/>
        <v>--</v>
      </c>
    </row>
    <row r="2567" spans="4:4">
      <c r="D2567" s="15" t="str">
        <f t="shared" si="40"/>
        <v>--</v>
      </c>
    </row>
    <row r="2568" spans="4:4">
      <c r="D2568" s="15" t="str">
        <f t="shared" si="40"/>
        <v>--</v>
      </c>
    </row>
    <row r="2569" spans="4:4">
      <c r="D2569" s="15" t="str">
        <f t="shared" si="40"/>
        <v>--</v>
      </c>
    </row>
    <row r="2570" spans="4:4">
      <c r="D2570" s="15" t="str">
        <f t="shared" si="40"/>
        <v>--</v>
      </c>
    </row>
    <row r="2571" spans="4:4">
      <c r="D2571" s="15" t="str">
        <f t="shared" si="40"/>
        <v>--</v>
      </c>
    </row>
    <row r="2572" spans="4:4">
      <c r="D2572" s="15" t="str">
        <f t="shared" si="40"/>
        <v>--</v>
      </c>
    </row>
    <row r="2573" spans="4:4">
      <c r="D2573" s="15" t="str">
        <f t="shared" si="40"/>
        <v>--</v>
      </c>
    </row>
    <row r="2574" spans="4:4">
      <c r="D2574" s="15" t="str">
        <f t="shared" si="40"/>
        <v>--</v>
      </c>
    </row>
    <row r="2575" spans="4:4">
      <c r="D2575" s="15" t="str">
        <f t="shared" si="40"/>
        <v>--</v>
      </c>
    </row>
    <row r="2576" spans="4:4">
      <c r="D2576" s="15" t="str">
        <f t="shared" si="40"/>
        <v>--</v>
      </c>
    </row>
    <row r="2577" spans="4:4">
      <c r="D2577" s="15" t="str">
        <f t="shared" si="40"/>
        <v>--</v>
      </c>
    </row>
    <row r="2578" spans="4:4">
      <c r="D2578" s="15" t="str">
        <f t="shared" si="40"/>
        <v>--</v>
      </c>
    </row>
    <row r="2579" spans="4:4">
      <c r="D2579" s="15" t="str">
        <f t="shared" si="40"/>
        <v>--</v>
      </c>
    </row>
    <row r="2580" spans="4:4">
      <c r="D2580" s="15" t="str">
        <f t="shared" si="40"/>
        <v>--</v>
      </c>
    </row>
    <row r="2581" spans="4:4">
      <c r="D2581" s="15" t="str">
        <f t="shared" si="40"/>
        <v>--</v>
      </c>
    </row>
    <row r="2582" spans="4:4">
      <c r="D2582" s="15" t="str">
        <f t="shared" si="40"/>
        <v>--</v>
      </c>
    </row>
    <row r="2583" spans="4:4">
      <c r="D2583" s="15" t="str">
        <f t="shared" si="40"/>
        <v>--</v>
      </c>
    </row>
    <row r="2584" spans="4:4">
      <c r="D2584" s="15" t="str">
        <f t="shared" si="40"/>
        <v>--</v>
      </c>
    </row>
    <row r="2585" spans="4:4">
      <c r="D2585" s="15" t="str">
        <f t="shared" si="40"/>
        <v>--</v>
      </c>
    </row>
    <row r="2586" spans="4:4">
      <c r="D2586" s="15" t="str">
        <f t="shared" si="40"/>
        <v>--</v>
      </c>
    </row>
    <row r="2587" spans="4:4">
      <c r="D2587" s="15" t="str">
        <f t="shared" si="40"/>
        <v>--</v>
      </c>
    </row>
    <row r="2588" spans="4:4">
      <c r="D2588" s="15" t="str">
        <f t="shared" si="40"/>
        <v>--</v>
      </c>
    </row>
    <row r="2589" spans="4:4">
      <c r="D2589" s="15" t="str">
        <f t="shared" si="40"/>
        <v>--</v>
      </c>
    </row>
    <row r="2590" spans="4:4">
      <c r="D2590" s="15" t="str">
        <f t="shared" si="40"/>
        <v>--</v>
      </c>
    </row>
    <row r="2591" spans="4:4">
      <c r="D2591" s="15" t="str">
        <f t="shared" si="40"/>
        <v>--</v>
      </c>
    </row>
    <row r="2592" spans="4:4">
      <c r="D2592" s="15" t="str">
        <f t="shared" si="40"/>
        <v>--</v>
      </c>
    </row>
    <row r="2593" spans="4:4">
      <c r="D2593" s="15" t="str">
        <f t="shared" si="40"/>
        <v>--</v>
      </c>
    </row>
    <row r="2594" spans="4:4">
      <c r="D2594" s="15" t="str">
        <f t="shared" si="40"/>
        <v>--</v>
      </c>
    </row>
    <row r="2595" spans="4:4">
      <c r="D2595" s="15" t="str">
        <f t="shared" si="40"/>
        <v>--</v>
      </c>
    </row>
    <row r="2596" spans="4:4">
      <c r="D2596" s="15" t="str">
        <f t="shared" si="40"/>
        <v>--</v>
      </c>
    </row>
    <row r="2597" spans="4:4">
      <c r="D2597" s="15" t="str">
        <f t="shared" si="40"/>
        <v>--</v>
      </c>
    </row>
    <row r="2598" spans="4:4">
      <c r="D2598" s="15" t="str">
        <f t="shared" si="40"/>
        <v>--</v>
      </c>
    </row>
    <row r="2599" spans="4:4">
      <c r="D2599" s="15" t="str">
        <f t="shared" si="40"/>
        <v>--</v>
      </c>
    </row>
    <row r="2600" spans="4:4">
      <c r="D2600" s="15" t="str">
        <f t="shared" si="40"/>
        <v>--</v>
      </c>
    </row>
    <row r="2601" spans="4:4">
      <c r="D2601" s="15" t="str">
        <f t="shared" si="40"/>
        <v>--</v>
      </c>
    </row>
    <row r="2602" spans="4:4">
      <c r="D2602" s="15" t="str">
        <f t="shared" si="40"/>
        <v>--</v>
      </c>
    </row>
    <row r="2603" spans="4:4">
      <c r="D2603" s="15" t="str">
        <f t="shared" si="40"/>
        <v>--</v>
      </c>
    </row>
    <row r="2604" spans="4:4">
      <c r="D2604" s="15" t="str">
        <f t="shared" si="40"/>
        <v>--</v>
      </c>
    </row>
    <row r="2605" spans="4:4">
      <c r="D2605" s="15" t="str">
        <f t="shared" si="40"/>
        <v>--</v>
      </c>
    </row>
    <row r="2606" spans="4:4">
      <c r="D2606" s="15" t="str">
        <f t="shared" si="40"/>
        <v>--</v>
      </c>
    </row>
    <row r="2607" spans="4:4">
      <c r="D2607" s="15" t="str">
        <f t="shared" si="40"/>
        <v>--</v>
      </c>
    </row>
    <row r="2608" spans="4:4">
      <c r="D2608" s="15" t="str">
        <f t="shared" si="40"/>
        <v>--</v>
      </c>
    </row>
    <row r="2609" spans="4:4">
      <c r="D2609" s="15" t="str">
        <f t="shared" si="40"/>
        <v>--</v>
      </c>
    </row>
    <row r="2610" spans="4:4">
      <c r="D2610" s="15" t="str">
        <f t="shared" si="40"/>
        <v>--</v>
      </c>
    </row>
    <row r="2611" spans="4:4">
      <c r="D2611" s="15" t="str">
        <f t="shared" si="40"/>
        <v>--</v>
      </c>
    </row>
    <row r="2612" spans="4:4">
      <c r="D2612" s="15" t="str">
        <f t="shared" si="40"/>
        <v>--</v>
      </c>
    </row>
    <row r="2613" spans="4:4">
      <c r="D2613" s="15" t="str">
        <f t="shared" si="40"/>
        <v>--</v>
      </c>
    </row>
    <row r="2614" spans="4:4">
      <c r="D2614" s="15" t="str">
        <f t="shared" si="40"/>
        <v>--</v>
      </c>
    </row>
    <row r="2615" spans="4:4">
      <c r="D2615" s="15" t="str">
        <f t="shared" si="40"/>
        <v>--</v>
      </c>
    </row>
    <row r="2616" spans="4:4">
      <c r="D2616" s="15" t="str">
        <f t="shared" si="40"/>
        <v>--</v>
      </c>
    </row>
    <row r="2617" spans="4:4">
      <c r="D2617" s="15" t="str">
        <f t="shared" si="40"/>
        <v>--</v>
      </c>
    </row>
    <row r="2618" spans="4:4">
      <c r="D2618" s="15" t="str">
        <f t="shared" si="40"/>
        <v>--</v>
      </c>
    </row>
    <row r="2619" spans="4:4">
      <c r="D2619" s="15" t="str">
        <f t="shared" si="40"/>
        <v>--</v>
      </c>
    </row>
    <row r="2620" spans="4:4">
      <c r="D2620" s="15" t="str">
        <f t="shared" si="40"/>
        <v>--</v>
      </c>
    </row>
    <row r="2621" spans="4:4">
      <c r="D2621" s="15" t="str">
        <f t="shared" si="40"/>
        <v>--</v>
      </c>
    </row>
    <row r="2622" spans="4:4">
      <c r="D2622" s="15" t="str">
        <f t="shared" si="40"/>
        <v>--</v>
      </c>
    </row>
    <row r="2623" spans="4:4">
      <c r="D2623" s="15" t="str">
        <f t="shared" si="40"/>
        <v>--</v>
      </c>
    </row>
    <row r="2624" spans="4:4">
      <c r="D2624" s="15" t="str">
        <f t="shared" si="40"/>
        <v>--</v>
      </c>
    </row>
    <row r="2625" spans="4:4">
      <c r="D2625" s="15" t="str">
        <f t="shared" si="40"/>
        <v>--</v>
      </c>
    </row>
    <row r="2626" spans="4:4">
      <c r="D2626" s="15" t="str">
        <f t="shared" si="40"/>
        <v>--</v>
      </c>
    </row>
    <row r="2627" spans="4:4">
      <c r="D2627" s="15" t="str">
        <f t="shared" ref="D2627:D2690" si="41">CONCATENATE(A2627,"-",B2627,"-",C2627)</f>
        <v>--</v>
      </c>
    </row>
    <row r="2628" spans="4:4">
      <c r="D2628" s="15" t="str">
        <f t="shared" si="41"/>
        <v>--</v>
      </c>
    </row>
    <row r="2629" spans="4:4">
      <c r="D2629" s="15" t="str">
        <f t="shared" si="41"/>
        <v>--</v>
      </c>
    </row>
    <row r="2630" spans="4:4">
      <c r="D2630" s="15" t="str">
        <f t="shared" si="41"/>
        <v>--</v>
      </c>
    </row>
    <row r="2631" spans="4:4">
      <c r="D2631" s="15" t="str">
        <f t="shared" si="41"/>
        <v>--</v>
      </c>
    </row>
    <row r="2632" spans="4:4">
      <c r="D2632" s="15" t="str">
        <f t="shared" si="41"/>
        <v>--</v>
      </c>
    </row>
    <row r="2633" spans="4:4">
      <c r="D2633" s="15" t="str">
        <f t="shared" si="41"/>
        <v>--</v>
      </c>
    </row>
    <row r="2634" spans="4:4">
      <c r="D2634" s="15" t="str">
        <f t="shared" si="41"/>
        <v>--</v>
      </c>
    </row>
    <row r="2635" spans="4:4">
      <c r="D2635" s="15" t="str">
        <f t="shared" si="41"/>
        <v>--</v>
      </c>
    </row>
    <row r="2636" spans="4:4">
      <c r="D2636" s="15" t="str">
        <f t="shared" si="41"/>
        <v>--</v>
      </c>
    </row>
    <row r="2637" spans="4:4">
      <c r="D2637" s="15" t="str">
        <f t="shared" si="41"/>
        <v>--</v>
      </c>
    </row>
    <row r="2638" spans="4:4">
      <c r="D2638" s="15" t="str">
        <f t="shared" si="41"/>
        <v>--</v>
      </c>
    </row>
    <row r="2639" spans="4:4">
      <c r="D2639" s="15" t="str">
        <f t="shared" si="41"/>
        <v>--</v>
      </c>
    </row>
    <row r="2640" spans="4:4">
      <c r="D2640" s="15" t="str">
        <f t="shared" si="41"/>
        <v>--</v>
      </c>
    </row>
    <row r="2641" spans="4:4">
      <c r="D2641" s="15" t="str">
        <f t="shared" si="41"/>
        <v>--</v>
      </c>
    </row>
    <row r="2642" spans="4:4">
      <c r="D2642" s="15" t="str">
        <f t="shared" si="41"/>
        <v>--</v>
      </c>
    </row>
    <row r="2643" spans="4:4">
      <c r="D2643" s="15" t="str">
        <f t="shared" si="41"/>
        <v>--</v>
      </c>
    </row>
    <row r="2644" spans="4:4">
      <c r="D2644" s="15" t="str">
        <f t="shared" si="41"/>
        <v>--</v>
      </c>
    </row>
    <row r="2645" spans="4:4">
      <c r="D2645" s="15" t="str">
        <f t="shared" si="41"/>
        <v>--</v>
      </c>
    </row>
    <row r="2646" spans="4:4">
      <c r="D2646" s="15" t="str">
        <f t="shared" si="41"/>
        <v>--</v>
      </c>
    </row>
    <row r="2647" spans="4:4">
      <c r="D2647" s="15" t="str">
        <f t="shared" si="41"/>
        <v>--</v>
      </c>
    </row>
    <row r="2648" spans="4:4">
      <c r="D2648" s="15" t="str">
        <f t="shared" si="41"/>
        <v>--</v>
      </c>
    </row>
    <row r="2649" spans="4:4">
      <c r="D2649" s="15" t="str">
        <f t="shared" si="41"/>
        <v>--</v>
      </c>
    </row>
    <row r="2650" spans="4:4">
      <c r="D2650" s="15" t="str">
        <f t="shared" si="41"/>
        <v>--</v>
      </c>
    </row>
    <row r="2651" spans="4:4">
      <c r="D2651" s="15" t="str">
        <f t="shared" si="41"/>
        <v>--</v>
      </c>
    </row>
    <row r="2652" spans="4:4">
      <c r="D2652" s="15" t="str">
        <f t="shared" si="41"/>
        <v>--</v>
      </c>
    </row>
    <row r="2653" spans="4:4">
      <c r="D2653" s="15" t="str">
        <f t="shared" si="41"/>
        <v>--</v>
      </c>
    </row>
    <row r="2654" spans="4:4">
      <c r="D2654" s="15" t="str">
        <f t="shared" si="41"/>
        <v>--</v>
      </c>
    </row>
    <row r="2655" spans="4:4">
      <c r="D2655" s="15" t="str">
        <f t="shared" si="41"/>
        <v>--</v>
      </c>
    </row>
    <row r="2656" spans="4:4">
      <c r="D2656" s="15" t="str">
        <f t="shared" si="41"/>
        <v>--</v>
      </c>
    </row>
    <row r="2657" spans="4:4">
      <c r="D2657" s="15" t="str">
        <f t="shared" si="41"/>
        <v>--</v>
      </c>
    </row>
    <row r="2658" spans="4:4">
      <c r="D2658" s="15" t="str">
        <f t="shared" si="41"/>
        <v>--</v>
      </c>
    </row>
    <row r="2659" spans="4:4">
      <c r="D2659" s="15" t="str">
        <f t="shared" si="41"/>
        <v>--</v>
      </c>
    </row>
    <row r="2660" spans="4:4">
      <c r="D2660" s="15" t="str">
        <f t="shared" si="41"/>
        <v>--</v>
      </c>
    </row>
    <row r="2661" spans="4:4">
      <c r="D2661" s="15" t="str">
        <f t="shared" si="41"/>
        <v>--</v>
      </c>
    </row>
    <row r="2662" spans="4:4">
      <c r="D2662" s="15" t="str">
        <f t="shared" si="41"/>
        <v>--</v>
      </c>
    </row>
    <row r="2663" spans="4:4">
      <c r="D2663" s="15" t="str">
        <f t="shared" si="41"/>
        <v>--</v>
      </c>
    </row>
    <row r="2664" spans="4:4">
      <c r="D2664" s="15" t="str">
        <f t="shared" si="41"/>
        <v>--</v>
      </c>
    </row>
    <row r="2665" spans="4:4">
      <c r="D2665" s="15" t="str">
        <f t="shared" si="41"/>
        <v>--</v>
      </c>
    </row>
    <row r="2666" spans="4:4">
      <c r="D2666" s="15" t="str">
        <f t="shared" si="41"/>
        <v>--</v>
      </c>
    </row>
    <row r="2667" spans="4:4">
      <c r="D2667" s="15" t="str">
        <f t="shared" si="41"/>
        <v>--</v>
      </c>
    </row>
    <row r="2668" spans="4:4">
      <c r="D2668" s="15" t="str">
        <f t="shared" si="41"/>
        <v>--</v>
      </c>
    </row>
    <row r="2669" spans="4:4">
      <c r="D2669" s="15" t="str">
        <f t="shared" si="41"/>
        <v>--</v>
      </c>
    </row>
    <row r="2670" spans="4:4">
      <c r="D2670" s="15" t="str">
        <f t="shared" si="41"/>
        <v>--</v>
      </c>
    </row>
    <row r="2671" spans="4:4">
      <c r="D2671" s="15" t="str">
        <f t="shared" si="41"/>
        <v>--</v>
      </c>
    </row>
    <row r="2672" spans="4:4">
      <c r="D2672" s="15" t="str">
        <f t="shared" si="41"/>
        <v>--</v>
      </c>
    </row>
    <row r="2673" spans="4:4">
      <c r="D2673" s="15" t="str">
        <f t="shared" si="41"/>
        <v>--</v>
      </c>
    </row>
    <row r="2674" spans="4:4">
      <c r="D2674" s="15" t="str">
        <f t="shared" si="41"/>
        <v>--</v>
      </c>
    </row>
    <row r="2675" spans="4:4">
      <c r="D2675" s="15" t="str">
        <f t="shared" si="41"/>
        <v>--</v>
      </c>
    </row>
    <row r="2676" spans="4:4">
      <c r="D2676" s="15" t="str">
        <f t="shared" si="41"/>
        <v>--</v>
      </c>
    </row>
    <row r="2677" spans="4:4">
      <c r="D2677" s="15" t="str">
        <f t="shared" si="41"/>
        <v>--</v>
      </c>
    </row>
    <row r="2678" spans="4:4">
      <c r="D2678" s="15" t="str">
        <f t="shared" si="41"/>
        <v>--</v>
      </c>
    </row>
    <row r="2679" spans="4:4">
      <c r="D2679" s="15" t="str">
        <f t="shared" si="41"/>
        <v>--</v>
      </c>
    </row>
    <row r="2680" spans="4:4">
      <c r="D2680" s="15" t="str">
        <f t="shared" si="41"/>
        <v>--</v>
      </c>
    </row>
    <row r="2681" spans="4:4">
      <c r="D2681" s="15" t="str">
        <f t="shared" si="41"/>
        <v>--</v>
      </c>
    </row>
    <row r="2682" spans="4:4">
      <c r="D2682" s="15" t="str">
        <f t="shared" si="41"/>
        <v>--</v>
      </c>
    </row>
    <row r="2683" spans="4:4">
      <c r="D2683" s="15" t="str">
        <f t="shared" si="41"/>
        <v>--</v>
      </c>
    </row>
    <row r="2684" spans="4:4">
      <c r="D2684" s="15" t="str">
        <f t="shared" si="41"/>
        <v>--</v>
      </c>
    </row>
    <row r="2685" spans="4:4">
      <c r="D2685" s="15" t="str">
        <f t="shared" si="41"/>
        <v>--</v>
      </c>
    </row>
    <row r="2686" spans="4:4">
      <c r="D2686" s="15" t="str">
        <f t="shared" si="41"/>
        <v>--</v>
      </c>
    </row>
    <row r="2687" spans="4:4">
      <c r="D2687" s="15" t="str">
        <f t="shared" si="41"/>
        <v>--</v>
      </c>
    </row>
    <row r="2688" spans="4:4">
      <c r="D2688" s="15" t="str">
        <f t="shared" si="41"/>
        <v>--</v>
      </c>
    </row>
    <row r="2689" spans="4:4">
      <c r="D2689" s="15" t="str">
        <f t="shared" si="41"/>
        <v>--</v>
      </c>
    </row>
    <row r="2690" spans="4:4">
      <c r="D2690" s="15" t="str">
        <f t="shared" si="41"/>
        <v>--</v>
      </c>
    </row>
    <row r="2691" spans="4:4">
      <c r="D2691" s="15" t="str">
        <f t="shared" ref="D2691:D2754" si="42">CONCATENATE(A2691,"-",B2691,"-",C2691)</f>
        <v>--</v>
      </c>
    </row>
    <row r="2692" spans="4:4">
      <c r="D2692" s="15" t="str">
        <f t="shared" si="42"/>
        <v>--</v>
      </c>
    </row>
    <row r="2693" spans="4:4">
      <c r="D2693" s="15" t="str">
        <f t="shared" si="42"/>
        <v>--</v>
      </c>
    </row>
    <row r="2694" spans="4:4">
      <c r="D2694" s="15" t="str">
        <f t="shared" si="42"/>
        <v>--</v>
      </c>
    </row>
    <row r="2695" spans="4:4">
      <c r="D2695" s="15" t="str">
        <f t="shared" si="42"/>
        <v>--</v>
      </c>
    </row>
    <row r="2696" spans="4:4">
      <c r="D2696" s="15" t="str">
        <f t="shared" si="42"/>
        <v>--</v>
      </c>
    </row>
    <row r="2697" spans="4:4">
      <c r="D2697" s="15" t="str">
        <f t="shared" si="42"/>
        <v>--</v>
      </c>
    </row>
    <row r="2698" spans="4:4">
      <c r="D2698" s="15" t="str">
        <f t="shared" si="42"/>
        <v>--</v>
      </c>
    </row>
    <row r="2699" spans="4:4">
      <c r="D2699" s="15" t="str">
        <f t="shared" si="42"/>
        <v>--</v>
      </c>
    </row>
    <row r="2700" spans="4:4">
      <c r="D2700" s="15" t="str">
        <f t="shared" si="42"/>
        <v>--</v>
      </c>
    </row>
    <row r="2701" spans="4:4">
      <c r="D2701" s="15" t="str">
        <f t="shared" si="42"/>
        <v>--</v>
      </c>
    </row>
    <row r="2702" spans="4:4">
      <c r="D2702" s="15" t="str">
        <f t="shared" si="42"/>
        <v>--</v>
      </c>
    </row>
    <row r="2703" spans="4:4">
      <c r="D2703" s="15" t="str">
        <f t="shared" si="42"/>
        <v>--</v>
      </c>
    </row>
    <row r="2704" spans="4:4">
      <c r="D2704" s="15" t="str">
        <f t="shared" si="42"/>
        <v>--</v>
      </c>
    </row>
    <row r="2705" spans="4:4">
      <c r="D2705" s="15" t="str">
        <f t="shared" si="42"/>
        <v>--</v>
      </c>
    </row>
    <row r="2706" spans="4:4">
      <c r="D2706" s="15" t="str">
        <f t="shared" si="42"/>
        <v>--</v>
      </c>
    </row>
    <row r="2707" spans="4:4">
      <c r="D2707" s="15" t="str">
        <f t="shared" si="42"/>
        <v>--</v>
      </c>
    </row>
    <row r="2708" spans="4:4">
      <c r="D2708" s="15" t="str">
        <f t="shared" si="42"/>
        <v>--</v>
      </c>
    </row>
    <row r="2709" spans="4:4">
      <c r="D2709" s="15" t="str">
        <f t="shared" si="42"/>
        <v>--</v>
      </c>
    </row>
    <row r="2710" spans="4:4">
      <c r="D2710" s="15" t="str">
        <f t="shared" si="42"/>
        <v>--</v>
      </c>
    </row>
    <row r="2711" spans="4:4">
      <c r="D2711" s="15" t="str">
        <f t="shared" si="42"/>
        <v>--</v>
      </c>
    </row>
    <row r="2712" spans="4:4">
      <c r="D2712" s="15" t="str">
        <f t="shared" si="42"/>
        <v>--</v>
      </c>
    </row>
    <row r="2713" spans="4:4">
      <c r="D2713" s="15" t="str">
        <f t="shared" si="42"/>
        <v>--</v>
      </c>
    </row>
    <row r="2714" spans="4:4">
      <c r="D2714" s="15" t="str">
        <f t="shared" si="42"/>
        <v>--</v>
      </c>
    </row>
    <row r="2715" spans="4:4">
      <c r="D2715" s="15" t="str">
        <f t="shared" si="42"/>
        <v>--</v>
      </c>
    </row>
    <row r="2716" spans="4:4">
      <c r="D2716" s="15" t="str">
        <f t="shared" si="42"/>
        <v>--</v>
      </c>
    </row>
    <row r="2717" spans="4:4">
      <c r="D2717" s="15" t="str">
        <f t="shared" si="42"/>
        <v>--</v>
      </c>
    </row>
    <row r="2718" spans="4:4">
      <c r="D2718" s="15" t="str">
        <f t="shared" si="42"/>
        <v>--</v>
      </c>
    </row>
    <row r="2719" spans="4:4">
      <c r="D2719" s="15" t="str">
        <f t="shared" si="42"/>
        <v>--</v>
      </c>
    </row>
    <row r="2720" spans="4:4">
      <c r="D2720" s="15" t="str">
        <f t="shared" si="42"/>
        <v>--</v>
      </c>
    </row>
    <row r="2721" spans="4:4">
      <c r="D2721" s="15" t="str">
        <f t="shared" si="42"/>
        <v>--</v>
      </c>
    </row>
    <row r="2722" spans="4:4">
      <c r="D2722" s="15" t="str">
        <f t="shared" si="42"/>
        <v>--</v>
      </c>
    </row>
    <row r="2723" spans="4:4">
      <c r="D2723" s="15" t="str">
        <f t="shared" si="42"/>
        <v>--</v>
      </c>
    </row>
    <row r="2724" spans="4:4">
      <c r="D2724" s="15" t="str">
        <f t="shared" si="42"/>
        <v>--</v>
      </c>
    </row>
    <row r="2725" spans="4:4">
      <c r="D2725" s="15" t="str">
        <f t="shared" si="42"/>
        <v>--</v>
      </c>
    </row>
    <row r="2726" spans="4:4">
      <c r="D2726" s="15" t="str">
        <f t="shared" si="42"/>
        <v>--</v>
      </c>
    </row>
    <row r="2727" spans="4:4">
      <c r="D2727" s="15" t="str">
        <f t="shared" si="42"/>
        <v>--</v>
      </c>
    </row>
    <row r="2728" spans="4:4">
      <c r="D2728" s="15" t="str">
        <f t="shared" si="42"/>
        <v>--</v>
      </c>
    </row>
    <row r="2729" spans="4:4">
      <c r="D2729" s="15" t="str">
        <f t="shared" si="42"/>
        <v>--</v>
      </c>
    </row>
    <row r="2730" spans="4:4">
      <c r="D2730" s="15" t="str">
        <f t="shared" si="42"/>
        <v>--</v>
      </c>
    </row>
    <row r="2731" spans="4:4">
      <c r="D2731" s="15" t="str">
        <f t="shared" si="42"/>
        <v>--</v>
      </c>
    </row>
    <row r="2732" spans="4:4">
      <c r="D2732" s="15" t="str">
        <f t="shared" si="42"/>
        <v>--</v>
      </c>
    </row>
    <row r="2733" spans="4:4">
      <c r="D2733" s="15" t="str">
        <f t="shared" si="42"/>
        <v>--</v>
      </c>
    </row>
    <row r="2734" spans="4:4">
      <c r="D2734" s="15" t="str">
        <f t="shared" si="42"/>
        <v>--</v>
      </c>
    </row>
    <row r="2735" spans="4:4">
      <c r="D2735" s="15" t="str">
        <f t="shared" si="42"/>
        <v>--</v>
      </c>
    </row>
    <row r="2736" spans="4:4">
      <c r="D2736" s="15" t="str">
        <f t="shared" si="42"/>
        <v>--</v>
      </c>
    </row>
    <row r="2737" spans="4:4">
      <c r="D2737" s="15" t="str">
        <f t="shared" si="42"/>
        <v>--</v>
      </c>
    </row>
    <row r="2738" spans="4:4">
      <c r="D2738" s="15" t="str">
        <f t="shared" si="42"/>
        <v>--</v>
      </c>
    </row>
    <row r="2739" spans="4:4">
      <c r="D2739" s="15" t="str">
        <f t="shared" si="42"/>
        <v>--</v>
      </c>
    </row>
    <row r="2740" spans="4:4">
      <c r="D2740" s="15" t="str">
        <f t="shared" si="42"/>
        <v>--</v>
      </c>
    </row>
    <row r="2741" spans="4:4">
      <c r="D2741" s="15" t="str">
        <f t="shared" si="42"/>
        <v>--</v>
      </c>
    </row>
    <row r="2742" spans="4:4">
      <c r="D2742" s="15" t="str">
        <f t="shared" si="42"/>
        <v>--</v>
      </c>
    </row>
    <row r="2743" spans="4:4">
      <c r="D2743" s="15" t="str">
        <f t="shared" si="42"/>
        <v>--</v>
      </c>
    </row>
    <row r="2744" spans="4:4">
      <c r="D2744" s="15" t="str">
        <f t="shared" si="42"/>
        <v>--</v>
      </c>
    </row>
    <row r="2745" spans="4:4">
      <c r="D2745" s="15" t="str">
        <f t="shared" si="42"/>
        <v>--</v>
      </c>
    </row>
    <row r="2746" spans="4:4">
      <c r="D2746" s="15" t="str">
        <f t="shared" si="42"/>
        <v>--</v>
      </c>
    </row>
    <row r="2747" spans="4:4">
      <c r="D2747" s="15" t="str">
        <f t="shared" si="42"/>
        <v>--</v>
      </c>
    </row>
    <row r="2748" spans="4:4">
      <c r="D2748" s="15" t="str">
        <f t="shared" si="42"/>
        <v>--</v>
      </c>
    </row>
    <row r="2749" spans="4:4">
      <c r="D2749" s="15" t="str">
        <f t="shared" si="42"/>
        <v>--</v>
      </c>
    </row>
    <row r="2750" spans="4:4">
      <c r="D2750" s="15" t="str">
        <f t="shared" si="42"/>
        <v>--</v>
      </c>
    </row>
    <row r="2751" spans="4:4">
      <c r="D2751" s="15" t="str">
        <f t="shared" si="42"/>
        <v>--</v>
      </c>
    </row>
    <row r="2752" spans="4:4">
      <c r="D2752" s="15" t="str">
        <f t="shared" si="42"/>
        <v>--</v>
      </c>
    </row>
    <row r="2753" spans="4:4">
      <c r="D2753" s="15" t="str">
        <f t="shared" si="42"/>
        <v>--</v>
      </c>
    </row>
    <row r="2754" spans="4:4">
      <c r="D2754" s="15" t="str">
        <f t="shared" si="42"/>
        <v>--</v>
      </c>
    </row>
    <row r="2755" spans="4:4">
      <c r="D2755" s="15" t="str">
        <f t="shared" ref="D2755:D2818" si="43">CONCATENATE(A2755,"-",B2755,"-",C2755)</f>
        <v>--</v>
      </c>
    </row>
    <row r="2756" spans="4:4">
      <c r="D2756" s="15" t="str">
        <f t="shared" si="43"/>
        <v>--</v>
      </c>
    </row>
    <row r="2757" spans="4:4">
      <c r="D2757" s="15" t="str">
        <f t="shared" si="43"/>
        <v>--</v>
      </c>
    </row>
    <row r="2758" spans="4:4">
      <c r="D2758" s="15" t="str">
        <f t="shared" si="43"/>
        <v>--</v>
      </c>
    </row>
    <row r="2759" spans="4:4">
      <c r="D2759" s="15" t="str">
        <f t="shared" si="43"/>
        <v>--</v>
      </c>
    </row>
    <row r="2760" spans="4:4">
      <c r="D2760" s="15" t="str">
        <f t="shared" si="43"/>
        <v>--</v>
      </c>
    </row>
    <row r="2761" spans="4:4">
      <c r="D2761" s="15" t="str">
        <f t="shared" si="43"/>
        <v>--</v>
      </c>
    </row>
    <row r="2762" spans="4:4">
      <c r="D2762" s="15" t="str">
        <f t="shared" si="43"/>
        <v>--</v>
      </c>
    </row>
    <row r="2763" spans="4:4">
      <c r="D2763" s="15" t="str">
        <f t="shared" si="43"/>
        <v>--</v>
      </c>
    </row>
    <row r="2764" spans="4:4">
      <c r="D2764" s="15" t="str">
        <f t="shared" si="43"/>
        <v>--</v>
      </c>
    </row>
    <row r="2765" spans="4:4">
      <c r="D2765" s="15" t="str">
        <f t="shared" si="43"/>
        <v>--</v>
      </c>
    </row>
    <row r="2766" spans="4:4">
      <c r="D2766" s="15" t="str">
        <f t="shared" si="43"/>
        <v>--</v>
      </c>
    </row>
    <row r="2767" spans="4:4">
      <c r="D2767" s="15" t="str">
        <f t="shared" si="43"/>
        <v>--</v>
      </c>
    </row>
    <row r="2768" spans="4:4">
      <c r="D2768" s="15" t="str">
        <f t="shared" si="43"/>
        <v>--</v>
      </c>
    </row>
    <row r="2769" spans="4:4">
      <c r="D2769" s="15" t="str">
        <f t="shared" si="43"/>
        <v>--</v>
      </c>
    </row>
    <row r="2770" spans="4:4">
      <c r="D2770" s="15" t="str">
        <f t="shared" si="43"/>
        <v>--</v>
      </c>
    </row>
    <row r="2771" spans="4:4">
      <c r="D2771" s="15" t="str">
        <f t="shared" si="43"/>
        <v>--</v>
      </c>
    </row>
    <row r="2772" spans="4:4">
      <c r="D2772" s="15" t="str">
        <f t="shared" si="43"/>
        <v>--</v>
      </c>
    </row>
    <row r="2773" spans="4:4">
      <c r="D2773" s="15" t="str">
        <f t="shared" si="43"/>
        <v>--</v>
      </c>
    </row>
    <row r="2774" spans="4:4">
      <c r="D2774" s="15" t="str">
        <f t="shared" si="43"/>
        <v>--</v>
      </c>
    </row>
    <row r="2775" spans="4:4">
      <c r="D2775" s="15" t="str">
        <f t="shared" si="43"/>
        <v>--</v>
      </c>
    </row>
    <row r="2776" spans="4:4">
      <c r="D2776" s="15" t="str">
        <f t="shared" si="43"/>
        <v>--</v>
      </c>
    </row>
    <row r="2777" spans="4:4">
      <c r="D2777" s="15" t="str">
        <f t="shared" si="43"/>
        <v>--</v>
      </c>
    </row>
    <row r="2778" spans="4:4">
      <c r="D2778" s="15" t="str">
        <f t="shared" si="43"/>
        <v>--</v>
      </c>
    </row>
    <row r="2779" spans="4:4">
      <c r="D2779" s="15" t="str">
        <f t="shared" si="43"/>
        <v>--</v>
      </c>
    </row>
    <row r="2780" spans="4:4">
      <c r="D2780" s="15" t="str">
        <f t="shared" si="43"/>
        <v>--</v>
      </c>
    </row>
    <row r="2781" spans="4:4">
      <c r="D2781" s="15" t="str">
        <f t="shared" si="43"/>
        <v>--</v>
      </c>
    </row>
    <row r="2782" spans="4:4">
      <c r="D2782" s="15" t="str">
        <f t="shared" si="43"/>
        <v>--</v>
      </c>
    </row>
    <row r="2783" spans="4:4">
      <c r="D2783" s="15" t="str">
        <f t="shared" si="43"/>
        <v>--</v>
      </c>
    </row>
    <row r="2784" spans="4:4">
      <c r="D2784" s="15" t="str">
        <f t="shared" si="43"/>
        <v>--</v>
      </c>
    </row>
    <row r="2785" spans="4:4">
      <c r="D2785" s="15" t="str">
        <f t="shared" si="43"/>
        <v>--</v>
      </c>
    </row>
    <row r="2786" spans="4:4">
      <c r="D2786" s="15" t="str">
        <f t="shared" si="43"/>
        <v>--</v>
      </c>
    </row>
    <row r="2787" spans="4:4">
      <c r="D2787" s="15" t="str">
        <f t="shared" si="43"/>
        <v>--</v>
      </c>
    </row>
    <row r="2788" spans="4:4">
      <c r="D2788" s="15" t="str">
        <f t="shared" si="43"/>
        <v>--</v>
      </c>
    </row>
    <row r="2789" spans="4:4">
      <c r="D2789" s="15" t="str">
        <f t="shared" si="43"/>
        <v>--</v>
      </c>
    </row>
    <row r="2790" spans="4:4">
      <c r="D2790" s="15" t="str">
        <f t="shared" si="43"/>
        <v>--</v>
      </c>
    </row>
    <row r="2791" spans="4:4">
      <c r="D2791" s="15" t="str">
        <f t="shared" si="43"/>
        <v>--</v>
      </c>
    </row>
    <row r="2792" spans="4:4">
      <c r="D2792" s="15" t="str">
        <f t="shared" si="43"/>
        <v>--</v>
      </c>
    </row>
    <row r="2793" spans="4:4">
      <c r="D2793" s="15" t="str">
        <f t="shared" si="43"/>
        <v>--</v>
      </c>
    </row>
    <row r="2794" spans="4:4">
      <c r="D2794" s="15" t="str">
        <f t="shared" si="43"/>
        <v>--</v>
      </c>
    </row>
    <row r="2795" spans="4:4">
      <c r="D2795" s="15" t="str">
        <f t="shared" si="43"/>
        <v>--</v>
      </c>
    </row>
    <row r="2796" spans="4:4">
      <c r="D2796" s="15" t="str">
        <f t="shared" si="43"/>
        <v>--</v>
      </c>
    </row>
    <row r="2797" spans="4:4">
      <c r="D2797" s="15" t="str">
        <f t="shared" si="43"/>
        <v>--</v>
      </c>
    </row>
    <row r="2798" spans="4:4">
      <c r="D2798" s="15" t="str">
        <f t="shared" si="43"/>
        <v>--</v>
      </c>
    </row>
    <row r="2799" spans="4:4">
      <c r="D2799" s="15" t="str">
        <f t="shared" si="43"/>
        <v>--</v>
      </c>
    </row>
    <row r="2800" spans="4:4">
      <c r="D2800" s="15" t="str">
        <f t="shared" si="43"/>
        <v>--</v>
      </c>
    </row>
    <row r="2801" spans="4:4">
      <c r="D2801" s="15" t="str">
        <f t="shared" si="43"/>
        <v>--</v>
      </c>
    </row>
    <row r="2802" spans="4:4">
      <c r="D2802" s="15" t="str">
        <f t="shared" si="43"/>
        <v>--</v>
      </c>
    </row>
    <row r="2803" spans="4:4">
      <c r="D2803" s="15" t="str">
        <f t="shared" si="43"/>
        <v>--</v>
      </c>
    </row>
    <row r="2804" spans="4:4">
      <c r="D2804" s="15" t="str">
        <f t="shared" si="43"/>
        <v>--</v>
      </c>
    </row>
    <row r="2805" spans="4:4">
      <c r="D2805" s="15" t="str">
        <f t="shared" si="43"/>
        <v>--</v>
      </c>
    </row>
    <row r="2806" spans="4:4">
      <c r="D2806" s="15" t="str">
        <f t="shared" si="43"/>
        <v>--</v>
      </c>
    </row>
    <row r="2807" spans="4:4">
      <c r="D2807" s="15" t="str">
        <f t="shared" si="43"/>
        <v>--</v>
      </c>
    </row>
    <row r="2808" spans="4:4">
      <c r="D2808" s="15" t="str">
        <f t="shared" si="43"/>
        <v>--</v>
      </c>
    </row>
    <row r="2809" spans="4:4">
      <c r="D2809" s="15" t="str">
        <f t="shared" si="43"/>
        <v>--</v>
      </c>
    </row>
    <row r="2810" spans="4:4">
      <c r="D2810" s="15" t="str">
        <f t="shared" si="43"/>
        <v>--</v>
      </c>
    </row>
    <row r="2811" spans="4:4">
      <c r="D2811" s="15" t="str">
        <f t="shared" si="43"/>
        <v>--</v>
      </c>
    </row>
    <row r="2812" spans="4:4">
      <c r="D2812" s="15" t="str">
        <f t="shared" si="43"/>
        <v>--</v>
      </c>
    </row>
    <row r="2813" spans="4:4">
      <c r="D2813" s="15" t="str">
        <f t="shared" si="43"/>
        <v>--</v>
      </c>
    </row>
    <row r="2814" spans="4:4">
      <c r="D2814" s="15" t="str">
        <f t="shared" si="43"/>
        <v>--</v>
      </c>
    </row>
    <row r="2815" spans="4:4">
      <c r="D2815" s="15" t="str">
        <f t="shared" si="43"/>
        <v>--</v>
      </c>
    </row>
    <row r="2816" spans="4:4">
      <c r="D2816" s="15" t="str">
        <f t="shared" si="43"/>
        <v>--</v>
      </c>
    </row>
    <row r="2817" spans="4:4">
      <c r="D2817" s="15" t="str">
        <f t="shared" si="43"/>
        <v>--</v>
      </c>
    </row>
    <row r="2818" spans="4:4">
      <c r="D2818" s="15" t="str">
        <f t="shared" si="43"/>
        <v>--</v>
      </c>
    </row>
    <row r="2819" spans="4:4">
      <c r="D2819" s="15" t="str">
        <f t="shared" ref="D2819:D2882" si="44">CONCATENATE(A2819,"-",B2819,"-",C2819)</f>
        <v>--</v>
      </c>
    </row>
    <row r="2820" spans="4:4">
      <c r="D2820" s="15" t="str">
        <f t="shared" si="44"/>
        <v>--</v>
      </c>
    </row>
    <row r="2821" spans="4:4">
      <c r="D2821" s="15" t="str">
        <f t="shared" si="44"/>
        <v>--</v>
      </c>
    </row>
    <row r="2822" spans="4:4">
      <c r="D2822" s="15" t="str">
        <f t="shared" si="44"/>
        <v>--</v>
      </c>
    </row>
    <row r="2823" spans="4:4">
      <c r="D2823" s="15" t="str">
        <f t="shared" si="44"/>
        <v>--</v>
      </c>
    </row>
    <row r="2824" spans="4:4">
      <c r="D2824" s="15" t="str">
        <f t="shared" si="44"/>
        <v>--</v>
      </c>
    </row>
    <row r="2825" spans="4:4">
      <c r="D2825" s="15" t="str">
        <f t="shared" si="44"/>
        <v>--</v>
      </c>
    </row>
    <row r="2826" spans="4:4">
      <c r="D2826" s="15" t="str">
        <f t="shared" si="44"/>
        <v>--</v>
      </c>
    </row>
    <row r="2827" spans="4:4">
      <c r="D2827" s="15" t="str">
        <f t="shared" si="44"/>
        <v>--</v>
      </c>
    </row>
    <row r="2828" spans="4:4">
      <c r="D2828" s="15" t="str">
        <f t="shared" si="44"/>
        <v>--</v>
      </c>
    </row>
    <row r="2829" spans="4:4">
      <c r="D2829" s="15" t="str">
        <f t="shared" si="44"/>
        <v>--</v>
      </c>
    </row>
    <row r="2830" spans="4:4">
      <c r="D2830" s="15" t="str">
        <f t="shared" si="44"/>
        <v>--</v>
      </c>
    </row>
    <row r="2831" spans="4:4">
      <c r="D2831" s="15" t="str">
        <f t="shared" si="44"/>
        <v>--</v>
      </c>
    </row>
    <row r="2832" spans="4:4">
      <c r="D2832" s="15" t="str">
        <f t="shared" si="44"/>
        <v>--</v>
      </c>
    </row>
    <row r="2833" spans="4:4">
      <c r="D2833" s="15" t="str">
        <f t="shared" si="44"/>
        <v>--</v>
      </c>
    </row>
    <row r="2834" spans="4:4">
      <c r="D2834" s="15" t="str">
        <f t="shared" si="44"/>
        <v>--</v>
      </c>
    </row>
    <row r="2835" spans="4:4">
      <c r="D2835" s="15" t="str">
        <f t="shared" si="44"/>
        <v>--</v>
      </c>
    </row>
    <row r="2836" spans="4:4">
      <c r="D2836" s="15" t="str">
        <f t="shared" si="44"/>
        <v>--</v>
      </c>
    </row>
    <row r="2837" spans="4:4">
      <c r="D2837" s="15" t="str">
        <f t="shared" si="44"/>
        <v>--</v>
      </c>
    </row>
    <row r="2838" spans="4:4">
      <c r="D2838" s="15" t="str">
        <f t="shared" si="44"/>
        <v>--</v>
      </c>
    </row>
    <row r="2839" spans="4:4">
      <c r="D2839" s="15" t="str">
        <f t="shared" si="44"/>
        <v>--</v>
      </c>
    </row>
    <row r="2840" spans="4:4">
      <c r="D2840" s="15" t="str">
        <f t="shared" si="44"/>
        <v>--</v>
      </c>
    </row>
    <row r="2841" spans="4:4">
      <c r="D2841" s="15" t="str">
        <f t="shared" si="44"/>
        <v>--</v>
      </c>
    </row>
    <row r="2842" spans="4:4">
      <c r="D2842" s="15" t="str">
        <f t="shared" si="44"/>
        <v>--</v>
      </c>
    </row>
    <row r="2843" spans="4:4">
      <c r="D2843" s="15" t="str">
        <f t="shared" si="44"/>
        <v>--</v>
      </c>
    </row>
    <row r="2844" spans="4:4">
      <c r="D2844" s="15" t="str">
        <f t="shared" si="44"/>
        <v>--</v>
      </c>
    </row>
    <row r="2845" spans="4:4">
      <c r="D2845" s="15" t="str">
        <f t="shared" si="44"/>
        <v>--</v>
      </c>
    </row>
    <row r="2846" spans="4:4">
      <c r="D2846" s="15" t="str">
        <f t="shared" si="44"/>
        <v>--</v>
      </c>
    </row>
    <row r="2847" spans="4:4">
      <c r="D2847" s="15" t="str">
        <f t="shared" si="44"/>
        <v>--</v>
      </c>
    </row>
    <row r="2848" spans="4:4">
      <c r="D2848" s="15" t="str">
        <f t="shared" si="44"/>
        <v>--</v>
      </c>
    </row>
    <row r="2849" spans="4:4">
      <c r="D2849" s="15" t="str">
        <f t="shared" si="44"/>
        <v>--</v>
      </c>
    </row>
    <row r="2850" spans="4:4">
      <c r="D2850" s="15" t="str">
        <f t="shared" si="44"/>
        <v>--</v>
      </c>
    </row>
    <row r="2851" spans="4:4">
      <c r="D2851" s="15" t="str">
        <f t="shared" si="44"/>
        <v>--</v>
      </c>
    </row>
    <row r="2852" spans="4:4">
      <c r="D2852" s="15" t="str">
        <f t="shared" si="44"/>
        <v>--</v>
      </c>
    </row>
    <row r="2853" spans="4:4">
      <c r="D2853" s="15" t="str">
        <f t="shared" si="44"/>
        <v>--</v>
      </c>
    </row>
    <row r="2854" spans="4:4">
      <c r="D2854" s="15" t="str">
        <f t="shared" si="44"/>
        <v>--</v>
      </c>
    </row>
    <row r="2855" spans="4:4">
      <c r="D2855" s="15" t="str">
        <f t="shared" si="44"/>
        <v>--</v>
      </c>
    </row>
    <row r="2856" spans="4:4">
      <c r="D2856" s="15" t="str">
        <f t="shared" si="44"/>
        <v>--</v>
      </c>
    </row>
    <row r="2857" spans="4:4">
      <c r="D2857" s="15" t="str">
        <f t="shared" si="44"/>
        <v>--</v>
      </c>
    </row>
    <row r="2858" spans="4:4">
      <c r="D2858" s="15" t="str">
        <f t="shared" si="44"/>
        <v>--</v>
      </c>
    </row>
    <row r="2859" spans="4:4">
      <c r="D2859" s="15" t="str">
        <f t="shared" si="44"/>
        <v>--</v>
      </c>
    </row>
    <row r="2860" spans="4:4">
      <c r="D2860" s="15" t="str">
        <f t="shared" si="44"/>
        <v>--</v>
      </c>
    </row>
    <row r="2861" spans="4:4">
      <c r="D2861" s="15" t="str">
        <f t="shared" si="44"/>
        <v>--</v>
      </c>
    </row>
    <row r="2862" spans="4:4">
      <c r="D2862" s="15" t="str">
        <f t="shared" si="44"/>
        <v>--</v>
      </c>
    </row>
    <row r="2863" spans="4:4">
      <c r="D2863" s="15" t="str">
        <f t="shared" si="44"/>
        <v>--</v>
      </c>
    </row>
    <row r="2864" spans="4:4">
      <c r="D2864" s="15" t="str">
        <f t="shared" si="44"/>
        <v>--</v>
      </c>
    </row>
    <row r="2865" spans="4:4">
      <c r="D2865" s="15" t="str">
        <f t="shared" si="44"/>
        <v>--</v>
      </c>
    </row>
    <row r="2866" spans="4:4">
      <c r="D2866" s="15" t="str">
        <f t="shared" si="44"/>
        <v>--</v>
      </c>
    </row>
    <row r="2867" spans="4:4">
      <c r="D2867" s="15" t="str">
        <f t="shared" si="44"/>
        <v>--</v>
      </c>
    </row>
    <row r="2868" spans="4:4">
      <c r="D2868" s="15" t="str">
        <f t="shared" si="44"/>
        <v>--</v>
      </c>
    </row>
    <row r="2869" spans="4:4">
      <c r="D2869" s="15" t="str">
        <f t="shared" si="44"/>
        <v>--</v>
      </c>
    </row>
    <row r="2870" spans="4:4">
      <c r="D2870" s="15" t="str">
        <f t="shared" si="44"/>
        <v>--</v>
      </c>
    </row>
    <row r="2871" spans="4:4">
      <c r="D2871" s="15" t="str">
        <f t="shared" si="44"/>
        <v>--</v>
      </c>
    </row>
    <row r="2872" spans="4:4">
      <c r="D2872" s="15" t="str">
        <f t="shared" si="44"/>
        <v>--</v>
      </c>
    </row>
    <row r="2873" spans="4:4">
      <c r="D2873" s="15" t="str">
        <f t="shared" si="44"/>
        <v>--</v>
      </c>
    </row>
    <row r="2874" spans="4:4">
      <c r="D2874" s="15" t="str">
        <f t="shared" si="44"/>
        <v>--</v>
      </c>
    </row>
    <row r="2875" spans="4:4">
      <c r="D2875" s="15" t="str">
        <f t="shared" si="44"/>
        <v>--</v>
      </c>
    </row>
    <row r="2876" spans="4:4">
      <c r="D2876" s="15" t="str">
        <f t="shared" si="44"/>
        <v>--</v>
      </c>
    </row>
    <row r="2877" spans="4:4">
      <c r="D2877" s="15" t="str">
        <f t="shared" si="44"/>
        <v>--</v>
      </c>
    </row>
    <row r="2878" spans="4:4">
      <c r="D2878" s="15" t="str">
        <f t="shared" si="44"/>
        <v>--</v>
      </c>
    </row>
    <row r="2879" spans="4:4">
      <c r="D2879" s="15" t="str">
        <f t="shared" si="44"/>
        <v>--</v>
      </c>
    </row>
    <row r="2880" spans="4:4">
      <c r="D2880" s="15" t="str">
        <f t="shared" si="44"/>
        <v>--</v>
      </c>
    </row>
    <row r="2881" spans="4:4">
      <c r="D2881" s="15" t="str">
        <f t="shared" si="44"/>
        <v>--</v>
      </c>
    </row>
    <row r="2882" spans="4:4">
      <c r="D2882" s="15" t="str">
        <f t="shared" si="44"/>
        <v>--</v>
      </c>
    </row>
    <row r="2883" spans="4:4">
      <c r="D2883" s="15" t="str">
        <f t="shared" ref="D2883:D2946" si="45">CONCATENATE(A2883,"-",B2883,"-",C2883)</f>
        <v>--</v>
      </c>
    </row>
    <row r="2884" spans="4:4">
      <c r="D2884" s="15" t="str">
        <f t="shared" si="45"/>
        <v>--</v>
      </c>
    </row>
    <row r="2885" spans="4:4">
      <c r="D2885" s="15" t="str">
        <f t="shared" si="45"/>
        <v>--</v>
      </c>
    </row>
    <row r="2886" spans="4:4">
      <c r="D2886" s="15" t="str">
        <f t="shared" si="45"/>
        <v>--</v>
      </c>
    </row>
    <row r="2887" spans="4:4">
      <c r="D2887" s="15" t="str">
        <f t="shared" si="45"/>
        <v>--</v>
      </c>
    </row>
    <row r="2888" spans="4:4">
      <c r="D2888" s="15" t="str">
        <f t="shared" si="45"/>
        <v>--</v>
      </c>
    </row>
    <row r="2889" spans="4:4">
      <c r="D2889" s="15" t="str">
        <f t="shared" si="45"/>
        <v>--</v>
      </c>
    </row>
    <row r="2890" spans="4:4">
      <c r="D2890" s="15" t="str">
        <f t="shared" si="45"/>
        <v>--</v>
      </c>
    </row>
    <row r="2891" spans="4:4">
      <c r="D2891" s="15" t="str">
        <f t="shared" si="45"/>
        <v>--</v>
      </c>
    </row>
    <row r="2892" spans="4:4">
      <c r="D2892" s="15" t="str">
        <f t="shared" si="45"/>
        <v>--</v>
      </c>
    </row>
    <row r="2893" spans="4:4">
      <c r="D2893" s="15" t="str">
        <f t="shared" si="45"/>
        <v>--</v>
      </c>
    </row>
    <row r="2894" spans="4:4">
      <c r="D2894" s="15" t="str">
        <f t="shared" si="45"/>
        <v>--</v>
      </c>
    </row>
    <row r="2895" spans="4:4">
      <c r="D2895" s="15" t="str">
        <f t="shared" si="45"/>
        <v>--</v>
      </c>
    </row>
    <row r="2896" spans="4:4">
      <c r="D2896" s="15" t="str">
        <f t="shared" si="45"/>
        <v>--</v>
      </c>
    </row>
    <row r="2897" spans="4:4">
      <c r="D2897" s="15" t="str">
        <f t="shared" si="45"/>
        <v>--</v>
      </c>
    </row>
    <row r="2898" spans="4:4">
      <c r="D2898" s="15" t="str">
        <f t="shared" si="45"/>
        <v>--</v>
      </c>
    </row>
    <row r="2899" spans="4:4">
      <c r="D2899" s="15" t="str">
        <f t="shared" si="45"/>
        <v>--</v>
      </c>
    </row>
    <row r="2900" spans="4:4">
      <c r="D2900" s="15" t="str">
        <f t="shared" si="45"/>
        <v>--</v>
      </c>
    </row>
    <row r="2901" spans="4:4">
      <c r="D2901" s="15" t="str">
        <f t="shared" si="45"/>
        <v>--</v>
      </c>
    </row>
    <row r="2902" spans="4:4">
      <c r="D2902" s="15" t="str">
        <f t="shared" si="45"/>
        <v>--</v>
      </c>
    </row>
    <row r="2903" spans="4:4">
      <c r="D2903" s="15" t="str">
        <f t="shared" si="45"/>
        <v>--</v>
      </c>
    </row>
    <row r="2904" spans="4:4">
      <c r="D2904" s="15" t="str">
        <f t="shared" si="45"/>
        <v>--</v>
      </c>
    </row>
    <row r="2905" spans="4:4">
      <c r="D2905" s="15" t="str">
        <f t="shared" si="45"/>
        <v>--</v>
      </c>
    </row>
    <row r="2906" spans="4:4">
      <c r="D2906" s="15" t="str">
        <f t="shared" si="45"/>
        <v>--</v>
      </c>
    </row>
    <row r="2907" spans="4:4">
      <c r="D2907" s="15" t="str">
        <f t="shared" si="45"/>
        <v>--</v>
      </c>
    </row>
    <row r="2908" spans="4:4">
      <c r="D2908" s="15" t="str">
        <f t="shared" si="45"/>
        <v>--</v>
      </c>
    </row>
    <row r="2909" spans="4:4">
      <c r="D2909" s="15" t="str">
        <f t="shared" si="45"/>
        <v>--</v>
      </c>
    </row>
    <row r="2910" spans="4:4">
      <c r="D2910" s="15" t="str">
        <f t="shared" si="45"/>
        <v>--</v>
      </c>
    </row>
    <row r="2911" spans="4:4">
      <c r="D2911" s="15" t="str">
        <f t="shared" si="45"/>
        <v>--</v>
      </c>
    </row>
    <row r="2912" spans="4:4">
      <c r="D2912" s="15" t="str">
        <f t="shared" si="45"/>
        <v>--</v>
      </c>
    </row>
    <row r="2913" spans="4:4">
      <c r="D2913" s="15" t="str">
        <f t="shared" si="45"/>
        <v>--</v>
      </c>
    </row>
    <row r="2914" spans="4:4">
      <c r="D2914" s="15" t="str">
        <f t="shared" si="45"/>
        <v>--</v>
      </c>
    </row>
    <row r="2915" spans="4:4">
      <c r="D2915" s="15" t="str">
        <f t="shared" si="45"/>
        <v>--</v>
      </c>
    </row>
    <row r="2916" spans="4:4">
      <c r="D2916" s="15" t="str">
        <f t="shared" si="45"/>
        <v>--</v>
      </c>
    </row>
    <row r="2917" spans="4:4">
      <c r="D2917" s="15" t="str">
        <f t="shared" si="45"/>
        <v>--</v>
      </c>
    </row>
    <row r="2918" spans="4:4">
      <c r="D2918" s="15" t="str">
        <f t="shared" si="45"/>
        <v>--</v>
      </c>
    </row>
    <row r="2919" spans="4:4">
      <c r="D2919" s="15" t="str">
        <f t="shared" si="45"/>
        <v>--</v>
      </c>
    </row>
    <row r="2920" spans="4:4">
      <c r="D2920" s="15" t="str">
        <f t="shared" si="45"/>
        <v>--</v>
      </c>
    </row>
    <row r="2921" spans="4:4">
      <c r="D2921" s="15" t="str">
        <f t="shared" si="45"/>
        <v>--</v>
      </c>
    </row>
    <row r="2922" spans="4:4">
      <c r="D2922" s="15" t="str">
        <f t="shared" si="45"/>
        <v>--</v>
      </c>
    </row>
    <row r="2923" spans="4:4">
      <c r="D2923" s="15" t="str">
        <f t="shared" si="45"/>
        <v>--</v>
      </c>
    </row>
    <row r="2924" spans="4:4">
      <c r="D2924" s="15" t="str">
        <f t="shared" si="45"/>
        <v>--</v>
      </c>
    </row>
    <row r="2925" spans="4:4">
      <c r="D2925" s="15" t="str">
        <f t="shared" si="45"/>
        <v>--</v>
      </c>
    </row>
    <row r="2926" spans="4:4">
      <c r="D2926" s="15" t="str">
        <f t="shared" si="45"/>
        <v>--</v>
      </c>
    </row>
    <row r="2927" spans="4:4">
      <c r="D2927" s="15" t="str">
        <f t="shared" si="45"/>
        <v>--</v>
      </c>
    </row>
    <row r="2928" spans="4:4">
      <c r="D2928" s="15" t="str">
        <f t="shared" si="45"/>
        <v>--</v>
      </c>
    </row>
    <row r="2929" spans="4:4">
      <c r="D2929" s="15" t="str">
        <f t="shared" si="45"/>
        <v>--</v>
      </c>
    </row>
    <row r="2930" spans="4:4">
      <c r="D2930" s="15" t="str">
        <f t="shared" si="45"/>
        <v>--</v>
      </c>
    </row>
    <row r="2931" spans="4:4">
      <c r="D2931" s="15" t="str">
        <f t="shared" si="45"/>
        <v>--</v>
      </c>
    </row>
    <row r="2932" spans="4:4">
      <c r="D2932" s="15" t="str">
        <f t="shared" si="45"/>
        <v>--</v>
      </c>
    </row>
    <row r="2933" spans="4:4">
      <c r="D2933" s="15" t="str">
        <f t="shared" si="45"/>
        <v>--</v>
      </c>
    </row>
    <row r="2934" spans="4:4">
      <c r="D2934" s="15" t="str">
        <f t="shared" si="45"/>
        <v>--</v>
      </c>
    </row>
    <row r="2935" spans="4:4">
      <c r="D2935" s="15" t="str">
        <f t="shared" si="45"/>
        <v>--</v>
      </c>
    </row>
    <row r="2936" spans="4:4">
      <c r="D2936" s="15" t="str">
        <f t="shared" si="45"/>
        <v>--</v>
      </c>
    </row>
    <row r="2937" spans="4:4">
      <c r="D2937" s="15" t="str">
        <f t="shared" si="45"/>
        <v>--</v>
      </c>
    </row>
    <row r="2938" spans="4:4">
      <c r="D2938" s="15" t="str">
        <f t="shared" si="45"/>
        <v>--</v>
      </c>
    </row>
    <row r="2939" spans="4:4">
      <c r="D2939" s="15" t="str">
        <f t="shared" si="45"/>
        <v>--</v>
      </c>
    </row>
    <row r="2940" spans="4:4">
      <c r="D2940" s="15" t="str">
        <f t="shared" si="45"/>
        <v>--</v>
      </c>
    </row>
    <row r="2941" spans="4:4">
      <c r="D2941" s="15" t="str">
        <f t="shared" si="45"/>
        <v>--</v>
      </c>
    </row>
    <row r="2942" spans="4:4">
      <c r="D2942" s="15" t="str">
        <f t="shared" si="45"/>
        <v>--</v>
      </c>
    </row>
    <row r="2943" spans="4:4">
      <c r="D2943" s="15" t="str">
        <f t="shared" si="45"/>
        <v>--</v>
      </c>
    </row>
    <row r="2944" spans="4:4">
      <c r="D2944" s="15" t="str">
        <f t="shared" si="45"/>
        <v>--</v>
      </c>
    </row>
    <row r="2945" spans="4:4">
      <c r="D2945" s="15" t="str">
        <f t="shared" si="45"/>
        <v>--</v>
      </c>
    </row>
    <row r="2946" spans="4:4">
      <c r="D2946" s="15" t="str">
        <f t="shared" si="45"/>
        <v>--</v>
      </c>
    </row>
    <row r="2947" spans="4:4">
      <c r="D2947" s="15" t="str">
        <f t="shared" ref="D2947:D3010" si="46">CONCATENATE(A2947,"-",B2947,"-",C2947)</f>
        <v>--</v>
      </c>
    </row>
    <row r="2948" spans="4:4">
      <c r="D2948" s="15" t="str">
        <f t="shared" si="46"/>
        <v>--</v>
      </c>
    </row>
    <row r="2949" spans="4:4">
      <c r="D2949" s="15" t="str">
        <f t="shared" si="46"/>
        <v>--</v>
      </c>
    </row>
    <row r="2950" spans="4:4">
      <c r="D2950" s="15" t="str">
        <f t="shared" si="46"/>
        <v>--</v>
      </c>
    </row>
    <row r="2951" spans="4:4">
      <c r="D2951" s="15" t="str">
        <f t="shared" si="46"/>
        <v>--</v>
      </c>
    </row>
    <row r="2952" spans="4:4">
      <c r="D2952" s="15" t="str">
        <f t="shared" si="46"/>
        <v>--</v>
      </c>
    </row>
    <row r="2953" spans="4:4">
      <c r="D2953" s="15" t="str">
        <f t="shared" si="46"/>
        <v>--</v>
      </c>
    </row>
    <row r="2954" spans="4:4">
      <c r="D2954" s="15" t="str">
        <f t="shared" si="46"/>
        <v>--</v>
      </c>
    </row>
    <row r="2955" spans="4:4">
      <c r="D2955" s="15" t="str">
        <f t="shared" si="46"/>
        <v>--</v>
      </c>
    </row>
    <row r="2956" spans="4:4">
      <c r="D2956" s="15" t="str">
        <f t="shared" si="46"/>
        <v>--</v>
      </c>
    </row>
    <row r="2957" spans="4:4">
      <c r="D2957" s="15" t="str">
        <f t="shared" si="46"/>
        <v>--</v>
      </c>
    </row>
    <row r="2958" spans="4:4">
      <c r="D2958" s="15" t="str">
        <f t="shared" si="46"/>
        <v>--</v>
      </c>
    </row>
    <row r="2959" spans="4:4">
      <c r="D2959" s="15" t="str">
        <f t="shared" si="46"/>
        <v>--</v>
      </c>
    </row>
    <row r="2960" spans="4:4">
      <c r="D2960" s="15" t="str">
        <f t="shared" si="46"/>
        <v>--</v>
      </c>
    </row>
    <row r="2961" spans="4:4">
      <c r="D2961" s="15" t="str">
        <f t="shared" si="46"/>
        <v>--</v>
      </c>
    </row>
    <row r="2962" spans="4:4">
      <c r="D2962" s="15" t="str">
        <f t="shared" si="46"/>
        <v>--</v>
      </c>
    </row>
    <row r="2963" spans="4:4">
      <c r="D2963" s="15" t="str">
        <f t="shared" si="46"/>
        <v>--</v>
      </c>
    </row>
    <row r="2964" spans="4:4">
      <c r="D2964" s="15" t="str">
        <f t="shared" si="46"/>
        <v>--</v>
      </c>
    </row>
    <row r="2965" spans="4:4">
      <c r="D2965" s="15" t="str">
        <f t="shared" si="46"/>
        <v>--</v>
      </c>
    </row>
    <row r="2966" spans="4:4">
      <c r="D2966" s="15" t="str">
        <f t="shared" si="46"/>
        <v>--</v>
      </c>
    </row>
    <row r="2967" spans="4:4">
      <c r="D2967" s="15" t="str">
        <f t="shared" si="46"/>
        <v>--</v>
      </c>
    </row>
    <row r="2968" spans="4:4">
      <c r="D2968" s="15" t="str">
        <f t="shared" si="46"/>
        <v>--</v>
      </c>
    </row>
    <row r="2969" spans="4:4">
      <c r="D2969" s="15" t="str">
        <f t="shared" si="46"/>
        <v>--</v>
      </c>
    </row>
    <row r="2970" spans="4:4">
      <c r="D2970" s="15" t="str">
        <f t="shared" si="46"/>
        <v>--</v>
      </c>
    </row>
    <row r="2971" spans="4:4">
      <c r="D2971" s="15" t="str">
        <f t="shared" si="46"/>
        <v>--</v>
      </c>
    </row>
    <row r="2972" spans="4:4">
      <c r="D2972" s="15" t="str">
        <f t="shared" si="46"/>
        <v>--</v>
      </c>
    </row>
    <row r="2973" spans="4:4">
      <c r="D2973" s="15" t="str">
        <f t="shared" si="46"/>
        <v>--</v>
      </c>
    </row>
    <row r="2974" spans="4:4">
      <c r="D2974" s="15" t="str">
        <f t="shared" si="46"/>
        <v>--</v>
      </c>
    </row>
    <row r="2975" spans="4:4">
      <c r="D2975" s="15" t="str">
        <f t="shared" si="46"/>
        <v>--</v>
      </c>
    </row>
    <row r="2976" spans="4:4">
      <c r="D2976" s="15" t="str">
        <f t="shared" si="46"/>
        <v>--</v>
      </c>
    </row>
    <row r="2977" spans="4:4">
      <c r="D2977" s="15" t="str">
        <f t="shared" si="46"/>
        <v>--</v>
      </c>
    </row>
    <row r="2978" spans="4:4">
      <c r="D2978" s="15" t="str">
        <f t="shared" si="46"/>
        <v>--</v>
      </c>
    </row>
    <row r="2979" spans="4:4">
      <c r="D2979" s="15" t="str">
        <f t="shared" si="46"/>
        <v>--</v>
      </c>
    </row>
    <row r="2980" spans="4:4">
      <c r="D2980" s="15" t="str">
        <f t="shared" si="46"/>
        <v>--</v>
      </c>
    </row>
    <row r="2981" spans="4:4">
      <c r="D2981" s="15" t="str">
        <f t="shared" si="46"/>
        <v>--</v>
      </c>
    </row>
    <row r="2982" spans="4:4">
      <c r="D2982" s="15" t="str">
        <f t="shared" si="46"/>
        <v>--</v>
      </c>
    </row>
    <row r="2983" spans="4:4">
      <c r="D2983" s="15" t="str">
        <f t="shared" si="46"/>
        <v>--</v>
      </c>
    </row>
    <row r="2984" spans="4:4">
      <c r="D2984" s="15" t="str">
        <f t="shared" si="46"/>
        <v>--</v>
      </c>
    </row>
    <row r="2985" spans="4:4">
      <c r="D2985" s="15" t="str">
        <f t="shared" si="46"/>
        <v>--</v>
      </c>
    </row>
    <row r="2986" spans="4:4">
      <c r="D2986" s="15" t="str">
        <f t="shared" si="46"/>
        <v>--</v>
      </c>
    </row>
    <row r="2987" spans="4:4">
      <c r="D2987" s="15" t="str">
        <f t="shared" si="46"/>
        <v>--</v>
      </c>
    </row>
    <row r="2988" spans="4:4">
      <c r="D2988" s="15" t="str">
        <f t="shared" si="46"/>
        <v>--</v>
      </c>
    </row>
    <row r="2989" spans="4:4">
      <c r="D2989" s="15" t="str">
        <f t="shared" si="46"/>
        <v>--</v>
      </c>
    </row>
    <row r="2990" spans="4:4">
      <c r="D2990" s="15" t="str">
        <f t="shared" si="46"/>
        <v>--</v>
      </c>
    </row>
    <row r="2991" spans="4:4">
      <c r="D2991" s="15" t="str">
        <f t="shared" si="46"/>
        <v>--</v>
      </c>
    </row>
    <row r="2992" spans="4:4">
      <c r="D2992" s="15" t="str">
        <f t="shared" si="46"/>
        <v>--</v>
      </c>
    </row>
    <row r="2993" spans="4:4">
      <c r="D2993" s="15" t="str">
        <f t="shared" si="46"/>
        <v>--</v>
      </c>
    </row>
    <row r="2994" spans="4:4">
      <c r="D2994" s="15" t="str">
        <f t="shared" si="46"/>
        <v>--</v>
      </c>
    </row>
    <row r="2995" spans="4:4">
      <c r="D2995" s="15" t="str">
        <f t="shared" si="46"/>
        <v>--</v>
      </c>
    </row>
    <row r="2996" spans="4:4">
      <c r="D2996" s="15" t="str">
        <f t="shared" si="46"/>
        <v>--</v>
      </c>
    </row>
    <row r="2997" spans="4:4">
      <c r="D2997" s="15" t="str">
        <f t="shared" si="46"/>
        <v>--</v>
      </c>
    </row>
    <row r="2998" spans="4:4">
      <c r="D2998" s="15" t="str">
        <f t="shared" si="46"/>
        <v>--</v>
      </c>
    </row>
    <row r="2999" spans="4:4">
      <c r="D2999" s="15" t="str">
        <f t="shared" si="46"/>
        <v>--</v>
      </c>
    </row>
    <row r="3000" spans="4:4">
      <c r="D3000" s="15" t="str">
        <f t="shared" si="46"/>
        <v>--</v>
      </c>
    </row>
    <row r="3001" spans="4:4">
      <c r="D3001" s="15" t="str">
        <f t="shared" si="46"/>
        <v>--</v>
      </c>
    </row>
    <row r="3002" spans="4:4">
      <c r="D3002" s="15" t="str">
        <f t="shared" si="46"/>
        <v>--</v>
      </c>
    </row>
    <row r="3003" spans="4:4">
      <c r="D3003" s="15" t="str">
        <f t="shared" si="46"/>
        <v>--</v>
      </c>
    </row>
    <row r="3004" spans="4:4">
      <c r="D3004" s="15" t="str">
        <f t="shared" si="46"/>
        <v>--</v>
      </c>
    </row>
    <row r="3005" spans="4:4">
      <c r="D3005" s="15" t="str">
        <f t="shared" si="46"/>
        <v>--</v>
      </c>
    </row>
    <row r="3006" spans="4:4">
      <c r="D3006" s="15" t="str">
        <f t="shared" si="46"/>
        <v>--</v>
      </c>
    </row>
    <row r="3007" spans="4:4">
      <c r="D3007" s="15" t="str">
        <f t="shared" si="46"/>
        <v>--</v>
      </c>
    </row>
    <row r="3008" spans="4:4">
      <c r="D3008" s="15" t="str">
        <f t="shared" si="46"/>
        <v>--</v>
      </c>
    </row>
    <row r="3009" spans="4:4">
      <c r="D3009" s="15" t="str">
        <f t="shared" si="46"/>
        <v>--</v>
      </c>
    </row>
    <row r="3010" spans="4:4">
      <c r="D3010" s="15" t="str">
        <f t="shared" si="46"/>
        <v>--</v>
      </c>
    </row>
    <row r="3011" spans="4:4">
      <c r="D3011" s="15" t="str">
        <f t="shared" ref="D3011:D3074" si="47">CONCATENATE(A3011,"-",B3011,"-",C3011)</f>
        <v>--</v>
      </c>
    </row>
    <row r="3012" spans="4:4">
      <c r="D3012" s="15" t="str">
        <f t="shared" si="47"/>
        <v>--</v>
      </c>
    </row>
    <row r="3013" spans="4:4">
      <c r="D3013" s="15" t="str">
        <f t="shared" si="47"/>
        <v>--</v>
      </c>
    </row>
    <row r="3014" spans="4:4">
      <c r="D3014" s="15" t="str">
        <f t="shared" si="47"/>
        <v>--</v>
      </c>
    </row>
    <row r="3015" spans="4:4">
      <c r="D3015" s="15" t="str">
        <f t="shared" si="47"/>
        <v>--</v>
      </c>
    </row>
    <row r="3016" spans="4:4">
      <c r="D3016" s="15" t="str">
        <f t="shared" si="47"/>
        <v>--</v>
      </c>
    </row>
    <row r="3017" spans="4:4">
      <c r="D3017" s="15" t="str">
        <f t="shared" si="47"/>
        <v>--</v>
      </c>
    </row>
    <row r="3018" spans="4:4">
      <c r="D3018" s="15" t="str">
        <f t="shared" si="47"/>
        <v>--</v>
      </c>
    </row>
    <row r="3019" spans="4:4">
      <c r="D3019" s="15" t="str">
        <f t="shared" si="47"/>
        <v>--</v>
      </c>
    </row>
    <row r="3020" spans="4:4">
      <c r="D3020" s="15" t="str">
        <f t="shared" si="47"/>
        <v>--</v>
      </c>
    </row>
    <row r="3021" spans="4:4">
      <c r="D3021" s="15" t="str">
        <f t="shared" si="47"/>
        <v>--</v>
      </c>
    </row>
    <row r="3022" spans="4:4">
      <c r="D3022" s="15" t="str">
        <f t="shared" si="47"/>
        <v>--</v>
      </c>
    </row>
    <row r="3023" spans="4:4">
      <c r="D3023" s="15" t="str">
        <f t="shared" si="47"/>
        <v>--</v>
      </c>
    </row>
    <row r="3024" spans="4:4">
      <c r="D3024" s="15" t="str">
        <f t="shared" si="47"/>
        <v>--</v>
      </c>
    </row>
    <row r="3025" spans="4:4">
      <c r="D3025" s="15" t="str">
        <f t="shared" si="47"/>
        <v>--</v>
      </c>
    </row>
    <row r="3026" spans="4:4">
      <c r="D3026" s="15" t="str">
        <f t="shared" si="47"/>
        <v>--</v>
      </c>
    </row>
    <row r="3027" spans="4:4">
      <c r="D3027" s="15" t="str">
        <f t="shared" si="47"/>
        <v>--</v>
      </c>
    </row>
    <row r="3028" spans="4:4">
      <c r="D3028" s="15" t="str">
        <f t="shared" si="47"/>
        <v>--</v>
      </c>
    </row>
    <row r="3029" spans="4:4">
      <c r="D3029" s="15" t="str">
        <f t="shared" si="47"/>
        <v>--</v>
      </c>
    </row>
    <row r="3030" spans="4:4">
      <c r="D3030" s="15" t="str">
        <f t="shared" si="47"/>
        <v>--</v>
      </c>
    </row>
    <row r="3031" spans="4:4">
      <c r="D3031" s="15" t="str">
        <f t="shared" si="47"/>
        <v>--</v>
      </c>
    </row>
    <row r="3032" spans="4:4">
      <c r="D3032" s="15" t="str">
        <f t="shared" si="47"/>
        <v>--</v>
      </c>
    </row>
    <row r="3033" spans="4:4">
      <c r="D3033" s="15" t="str">
        <f t="shared" si="47"/>
        <v>--</v>
      </c>
    </row>
    <row r="3034" spans="4:4">
      <c r="D3034" s="15" t="str">
        <f t="shared" si="47"/>
        <v>--</v>
      </c>
    </row>
    <row r="3035" spans="4:4">
      <c r="D3035" s="15" t="str">
        <f t="shared" si="47"/>
        <v>--</v>
      </c>
    </row>
    <row r="3036" spans="4:4">
      <c r="D3036" s="15" t="str">
        <f t="shared" si="47"/>
        <v>--</v>
      </c>
    </row>
    <row r="3037" spans="4:4">
      <c r="D3037" s="15" t="str">
        <f t="shared" si="47"/>
        <v>--</v>
      </c>
    </row>
    <row r="3038" spans="4:4">
      <c r="D3038" s="15" t="str">
        <f t="shared" si="47"/>
        <v>--</v>
      </c>
    </row>
    <row r="3039" spans="4:4">
      <c r="D3039" s="15" t="str">
        <f t="shared" si="47"/>
        <v>--</v>
      </c>
    </row>
    <row r="3040" spans="4:4">
      <c r="D3040" s="15" t="str">
        <f t="shared" si="47"/>
        <v>--</v>
      </c>
    </row>
    <row r="3041" spans="4:4">
      <c r="D3041" s="15" t="str">
        <f t="shared" si="47"/>
        <v>--</v>
      </c>
    </row>
    <row r="3042" spans="4:4">
      <c r="D3042" s="15" t="str">
        <f t="shared" si="47"/>
        <v>--</v>
      </c>
    </row>
    <row r="3043" spans="4:4">
      <c r="D3043" s="15" t="str">
        <f t="shared" si="47"/>
        <v>--</v>
      </c>
    </row>
    <row r="3044" spans="4:4">
      <c r="D3044" s="15" t="str">
        <f t="shared" si="47"/>
        <v>--</v>
      </c>
    </row>
    <row r="3045" spans="4:4">
      <c r="D3045" s="15" t="str">
        <f t="shared" si="47"/>
        <v>--</v>
      </c>
    </row>
    <row r="3046" spans="4:4">
      <c r="D3046" s="15" t="str">
        <f t="shared" si="47"/>
        <v>--</v>
      </c>
    </row>
    <row r="3047" spans="4:4">
      <c r="D3047" s="15" t="str">
        <f t="shared" si="47"/>
        <v>--</v>
      </c>
    </row>
    <row r="3048" spans="4:4">
      <c r="D3048" s="15" t="str">
        <f t="shared" si="47"/>
        <v>--</v>
      </c>
    </row>
    <row r="3049" spans="4:4">
      <c r="D3049" s="15" t="str">
        <f t="shared" si="47"/>
        <v>--</v>
      </c>
    </row>
    <row r="3050" spans="4:4">
      <c r="D3050" s="15" t="str">
        <f t="shared" si="47"/>
        <v>--</v>
      </c>
    </row>
    <row r="3051" spans="4:4">
      <c r="D3051" s="15" t="str">
        <f t="shared" si="47"/>
        <v>--</v>
      </c>
    </row>
    <row r="3052" spans="4:4">
      <c r="D3052" s="15" t="str">
        <f t="shared" si="47"/>
        <v>--</v>
      </c>
    </row>
    <row r="3053" spans="4:4">
      <c r="D3053" s="15" t="str">
        <f t="shared" si="47"/>
        <v>--</v>
      </c>
    </row>
    <row r="3054" spans="4:4">
      <c r="D3054" s="15" t="str">
        <f t="shared" si="47"/>
        <v>--</v>
      </c>
    </row>
    <row r="3055" spans="4:4">
      <c r="D3055" s="15" t="str">
        <f t="shared" si="47"/>
        <v>--</v>
      </c>
    </row>
    <row r="3056" spans="4:4">
      <c r="D3056" s="15" t="str">
        <f t="shared" si="47"/>
        <v>--</v>
      </c>
    </row>
    <row r="3057" spans="4:4">
      <c r="D3057" s="15" t="str">
        <f t="shared" si="47"/>
        <v>--</v>
      </c>
    </row>
    <row r="3058" spans="4:4">
      <c r="D3058" s="15" t="str">
        <f t="shared" si="47"/>
        <v>--</v>
      </c>
    </row>
    <row r="3059" spans="4:4">
      <c r="D3059" s="15" t="str">
        <f t="shared" si="47"/>
        <v>--</v>
      </c>
    </row>
    <row r="3060" spans="4:4">
      <c r="D3060" s="15" t="str">
        <f t="shared" si="47"/>
        <v>--</v>
      </c>
    </row>
    <row r="3061" spans="4:4">
      <c r="D3061" s="15" t="str">
        <f t="shared" si="47"/>
        <v>--</v>
      </c>
    </row>
    <row r="3062" spans="4:4">
      <c r="D3062" s="15" t="str">
        <f t="shared" si="47"/>
        <v>--</v>
      </c>
    </row>
    <row r="3063" spans="4:4">
      <c r="D3063" s="15" t="str">
        <f t="shared" si="47"/>
        <v>--</v>
      </c>
    </row>
    <row r="3064" spans="4:4">
      <c r="D3064" s="15" t="str">
        <f t="shared" si="47"/>
        <v>--</v>
      </c>
    </row>
    <row r="3065" spans="4:4">
      <c r="D3065" s="15" t="str">
        <f t="shared" si="47"/>
        <v>--</v>
      </c>
    </row>
    <row r="3066" spans="4:4">
      <c r="D3066" s="15" t="str">
        <f t="shared" si="47"/>
        <v>--</v>
      </c>
    </row>
    <row r="3067" spans="4:4">
      <c r="D3067" s="15" t="str">
        <f t="shared" si="47"/>
        <v>--</v>
      </c>
    </row>
    <row r="3068" spans="4:4">
      <c r="D3068" s="15" t="str">
        <f t="shared" si="47"/>
        <v>--</v>
      </c>
    </row>
    <row r="3069" spans="4:4">
      <c r="D3069" s="15" t="str">
        <f t="shared" si="47"/>
        <v>--</v>
      </c>
    </row>
    <row r="3070" spans="4:4">
      <c r="D3070" s="15" t="str">
        <f t="shared" si="47"/>
        <v>--</v>
      </c>
    </row>
    <row r="3071" spans="4:4">
      <c r="D3071" s="15" t="str">
        <f t="shared" si="47"/>
        <v>--</v>
      </c>
    </row>
    <row r="3072" spans="4:4">
      <c r="D3072" s="15" t="str">
        <f t="shared" si="47"/>
        <v>--</v>
      </c>
    </row>
    <row r="3073" spans="4:4">
      <c r="D3073" s="15" t="str">
        <f t="shared" si="47"/>
        <v>--</v>
      </c>
    </row>
    <row r="3074" spans="4:4">
      <c r="D3074" s="15" t="str">
        <f t="shared" si="47"/>
        <v>--</v>
      </c>
    </row>
    <row r="3075" spans="4:4">
      <c r="D3075" s="15" t="str">
        <f t="shared" ref="D3075:D3138" si="48">CONCATENATE(A3075,"-",B3075,"-",C3075)</f>
        <v>--</v>
      </c>
    </row>
    <row r="3076" spans="4:4">
      <c r="D3076" s="15" t="str">
        <f t="shared" si="48"/>
        <v>--</v>
      </c>
    </row>
    <row r="3077" spans="4:4">
      <c r="D3077" s="15" t="str">
        <f t="shared" si="48"/>
        <v>--</v>
      </c>
    </row>
    <row r="3078" spans="4:4">
      <c r="D3078" s="15" t="str">
        <f t="shared" si="48"/>
        <v>--</v>
      </c>
    </row>
    <row r="3079" spans="4:4">
      <c r="D3079" s="15" t="str">
        <f t="shared" si="48"/>
        <v>--</v>
      </c>
    </row>
    <row r="3080" spans="4:4">
      <c r="D3080" s="15" t="str">
        <f t="shared" si="48"/>
        <v>--</v>
      </c>
    </row>
    <row r="3081" spans="4:4">
      <c r="D3081" s="15" t="str">
        <f t="shared" si="48"/>
        <v>--</v>
      </c>
    </row>
    <row r="3082" spans="4:4">
      <c r="D3082" s="15" t="str">
        <f t="shared" si="48"/>
        <v>--</v>
      </c>
    </row>
    <row r="3083" spans="4:4">
      <c r="D3083" s="15" t="str">
        <f t="shared" si="48"/>
        <v>--</v>
      </c>
    </row>
    <row r="3084" spans="4:4">
      <c r="D3084" s="15" t="str">
        <f t="shared" si="48"/>
        <v>--</v>
      </c>
    </row>
    <row r="3085" spans="4:4">
      <c r="D3085" s="15" t="str">
        <f t="shared" si="48"/>
        <v>--</v>
      </c>
    </row>
    <row r="3086" spans="4:4">
      <c r="D3086" s="15" t="str">
        <f t="shared" si="48"/>
        <v>--</v>
      </c>
    </row>
    <row r="3087" spans="4:4">
      <c r="D3087" s="15" t="str">
        <f t="shared" si="48"/>
        <v>--</v>
      </c>
    </row>
    <row r="3088" spans="4:4">
      <c r="D3088" s="15" t="str">
        <f t="shared" si="48"/>
        <v>--</v>
      </c>
    </row>
    <row r="3089" spans="4:4">
      <c r="D3089" s="15" t="str">
        <f t="shared" si="48"/>
        <v>--</v>
      </c>
    </row>
    <row r="3090" spans="4:4">
      <c r="D3090" s="15" t="str">
        <f t="shared" si="48"/>
        <v>--</v>
      </c>
    </row>
    <row r="3091" spans="4:4">
      <c r="D3091" s="15" t="str">
        <f t="shared" si="48"/>
        <v>--</v>
      </c>
    </row>
    <row r="3092" spans="4:4">
      <c r="D3092" s="15" t="str">
        <f t="shared" si="48"/>
        <v>--</v>
      </c>
    </row>
    <row r="3093" spans="4:4">
      <c r="D3093" s="15" t="str">
        <f t="shared" si="48"/>
        <v>--</v>
      </c>
    </row>
    <row r="3094" spans="4:4">
      <c r="D3094" s="15" t="str">
        <f t="shared" si="48"/>
        <v>--</v>
      </c>
    </row>
    <row r="3095" spans="4:4">
      <c r="D3095" s="15" t="str">
        <f t="shared" si="48"/>
        <v>--</v>
      </c>
    </row>
    <row r="3096" spans="4:4">
      <c r="D3096" s="15" t="str">
        <f t="shared" si="48"/>
        <v>--</v>
      </c>
    </row>
    <row r="3097" spans="4:4">
      <c r="D3097" s="15" t="str">
        <f t="shared" si="48"/>
        <v>--</v>
      </c>
    </row>
    <row r="3098" spans="4:4">
      <c r="D3098" s="15" t="str">
        <f t="shared" si="48"/>
        <v>--</v>
      </c>
    </row>
    <row r="3099" spans="4:4">
      <c r="D3099" s="15" t="str">
        <f t="shared" si="48"/>
        <v>--</v>
      </c>
    </row>
    <row r="3100" spans="4:4">
      <c r="D3100" s="15" t="str">
        <f t="shared" si="48"/>
        <v>--</v>
      </c>
    </row>
    <row r="3101" spans="4:4">
      <c r="D3101" s="15" t="str">
        <f t="shared" si="48"/>
        <v>--</v>
      </c>
    </row>
    <row r="3102" spans="4:4">
      <c r="D3102" s="15" t="str">
        <f t="shared" si="48"/>
        <v>--</v>
      </c>
    </row>
    <row r="3103" spans="4:4">
      <c r="D3103" s="15" t="str">
        <f t="shared" si="48"/>
        <v>--</v>
      </c>
    </row>
    <row r="3104" spans="4:4">
      <c r="D3104" s="15" t="str">
        <f t="shared" si="48"/>
        <v>--</v>
      </c>
    </row>
    <row r="3105" spans="4:4">
      <c r="D3105" s="15" t="str">
        <f t="shared" si="48"/>
        <v>--</v>
      </c>
    </row>
    <row r="3106" spans="4:4">
      <c r="D3106" s="15" t="str">
        <f t="shared" si="48"/>
        <v>--</v>
      </c>
    </row>
    <row r="3107" spans="4:4">
      <c r="D3107" s="15" t="str">
        <f t="shared" si="48"/>
        <v>--</v>
      </c>
    </row>
    <row r="3108" spans="4:4">
      <c r="D3108" s="15" t="str">
        <f t="shared" si="48"/>
        <v>--</v>
      </c>
    </row>
    <row r="3109" spans="4:4">
      <c r="D3109" s="15" t="str">
        <f t="shared" si="48"/>
        <v>--</v>
      </c>
    </row>
    <row r="3110" spans="4:4">
      <c r="D3110" s="15" t="str">
        <f t="shared" si="48"/>
        <v>--</v>
      </c>
    </row>
    <row r="3111" spans="4:4">
      <c r="D3111" s="15" t="str">
        <f t="shared" si="48"/>
        <v>--</v>
      </c>
    </row>
    <row r="3112" spans="4:4">
      <c r="D3112" s="15" t="str">
        <f t="shared" si="48"/>
        <v>--</v>
      </c>
    </row>
    <row r="3113" spans="4:4">
      <c r="D3113" s="15" t="str">
        <f t="shared" si="48"/>
        <v>--</v>
      </c>
    </row>
    <row r="3114" spans="4:4">
      <c r="D3114" s="15" t="str">
        <f t="shared" si="48"/>
        <v>--</v>
      </c>
    </row>
    <row r="3115" spans="4:4">
      <c r="D3115" s="15" t="str">
        <f t="shared" si="48"/>
        <v>--</v>
      </c>
    </row>
    <row r="3116" spans="4:4">
      <c r="D3116" s="15" t="str">
        <f t="shared" si="48"/>
        <v>--</v>
      </c>
    </row>
    <row r="3117" spans="4:4">
      <c r="D3117" s="15" t="str">
        <f t="shared" si="48"/>
        <v>--</v>
      </c>
    </row>
    <row r="3118" spans="4:4">
      <c r="D3118" s="15" t="str">
        <f t="shared" si="48"/>
        <v>--</v>
      </c>
    </row>
    <row r="3119" spans="4:4">
      <c r="D3119" s="15" t="str">
        <f t="shared" si="48"/>
        <v>--</v>
      </c>
    </row>
    <row r="3120" spans="4:4">
      <c r="D3120" s="15" t="str">
        <f t="shared" si="48"/>
        <v>--</v>
      </c>
    </row>
    <row r="3121" spans="4:4">
      <c r="D3121" s="15" t="str">
        <f t="shared" si="48"/>
        <v>--</v>
      </c>
    </row>
    <row r="3122" spans="4:4">
      <c r="D3122" s="15" t="str">
        <f t="shared" si="48"/>
        <v>--</v>
      </c>
    </row>
    <row r="3123" spans="4:4">
      <c r="D3123" s="15" t="str">
        <f t="shared" si="48"/>
        <v>--</v>
      </c>
    </row>
    <row r="3124" spans="4:4">
      <c r="D3124" s="15" t="str">
        <f t="shared" si="48"/>
        <v>--</v>
      </c>
    </row>
    <row r="3125" spans="4:4">
      <c r="D3125" s="15" t="str">
        <f t="shared" si="48"/>
        <v>--</v>
      </c>
    </row>
    <row r="3126" spans="4:4">
      <c r="D3126" s="15" t="str">
        <f t="shared" si="48"/>
        <v>--</v>
      </c>
    </row>
    <row r="3127" spans="4:4">
      <c r="D3127" s="15" t="str">
        <f t="shared" si="48"/>
        <v>--</v>
      </c>
    </row>
    <row r="3128" spans="4:4">
      <c r="D3128" s="15" t="str">
        <f t="shared" si="48"/>
        <v>--</v>
      </c>
    </row>
    <row r="3129" spans="4:4">
      <c r="D3129" s="15" t="str">
        <f t="shared" si="48"/>
        <v>--</v>
      </c>
    </row>
    <row r="3130" spans="4:4">
      <c r="D3130" s="15" t="str">
        <f t="shared" si="48"/>
        <v>--</v>
      </c>
    </row>
    <row r="3131" spans="4:4">
      <c r="D3131" s="15" t="str">
        <f t="shared" si="48"/>
        <v>--</v>
      </c>
    </row>
    <row r="3132" spans="4:4">
      <c r="D3132" s="15" t="str">
        <f t="shared" si="48"/>
        <v>--</v>
      </c>
    </row>
    <row r="3133" spans="4:4">
      <c r="D3133" s="15" t="str">
        <f t="shared" si="48"/>
        <v>--</v>
      </c>
    </row>
    <row r="3134" spans="4:4">
      <c r="D3134" s="15" t="str">
        <f t="shared" si="48"/>
        <v>--</v>
      </c>
    </row>
    <row r="3135" spans="4:4">
      <c r="D3135" s="15" t="str">
        <f t="shared" si="48"/>
        <v>--</v>
      </c>
    </row>
    <row r="3136" spans="4:4">
      <c r="D3136" s="15" t="str">
        <f t="shared" si="48"/>
        <v>--</v>
      </c>
    </row>
    <row r="3137" spans="4:4">
      <c r="D3137" s="15" t="str">
        <f t="shared" si="48"/>
        <v>--</v>
      </c>
    </row>
    <row r="3138" spans="4:4">
      <c r="D3138" s="15" t="str">
        <f t="shared" si="48"/>
        <v>--</v>
      </c>
    </row>
    <row r="3139" spans="4:4">
      <c r="D3139" s="15" t="str">
        <f t="shared" ref="D3139:D3202" si="49">CONCATENATE(A3139,"-",B3139,"-",C3139)</f>
        <v>--</v>
      </c>
    </row>
    <row r="3140" spans="4:4">
      <c r="D3140" s="15" t="str">
        <f t="shared" si="49"/>
        <v>--</v>
      </c>
    </row>
    <row r="3141" spans="4:4">
      <c r="D3141" s="15" t="str">
        <f t="shared" si="49"/>
        <v>--</v>
      </c>
    </row>
    <row r="3142" spans="4:4">
      <c r="D3142" s="15" t="str">
        <f t="shared" si="49"/>
        <v>--</v>
      </c>
    </row>
    <row r="3143" spans="4:4">
      <c r="D3143" s="15" t="str">
        <f t="shared" si="49"/>
        <v>--</v>
      </c>
    </row>
    <row r="3144" spans="4:4">
      <c r="D3144" s="15" t="str">
        <f t="shared" si="49"/>
        <v>--</v>
      </c>
    </row>
    <row r="3145" spans="4:4">
      <c r="D3145" s="15" t="str">
        <f t="shared" si="49"/>
        <v>--</v>
      </c>
    </row>
    <row r="3146" spans="4:4">
      <c r="D3146" s="15" t="str">
        <f t="shared" si="49"/>
        <v>--</v>
      </c>
    </row>
    <row r="3147" spans="4:4">
      <c r="D3147" s="15" t="str">
        <f t="shared" si="49"/>
        <v>--</v>
      </c>
    </row>
    <row r="3148" spans="4:4">
      <c r="D3148" s="15" t="str">
        <f t="shared" si="49"/>
        <v>--</v>
      </c>
    </row>
    <row r="3149" spans="4:4">
      <c r="D3149" s="15" t="str">
        <f t="shared" si="49"/>
        <v>--</v>
      </c>
    </row>
    <row r="3150" spans="4:4">
      <c r="D3150" s="15" t="str">
        <f t="shared" si="49"/>
        <v>--</v>
      </c>
    </row>
    <row r="3151" spans="4:4">
      <c r="D3151" s="15" t="str">
        <f t="shared" si="49"/>
        <v>--</v>
      </c>
    </row>
    <row r="3152" spans="4:4">
      <c r="D3152" s="15" t="str">
        <f t="shared" si="49"/>
        <v>--</v>
      </c>
    </row>
    <row r="3153" spans="4:4">
      <c r="D3153" s="15" t="str">
        <f t="shared" si="49"/>
        <v>--</v>
      </c>
    </row>
    <row r="3154" spans="4:4">
      <c r="D3154" s="15" t="str">
        <f t="shared" si="49"/>
        <v>--</v>
      </c>
    </row>
    <row r="3155" spans="4:4">
      <c r="D3155" s="15" t="str">
        <f t="shared" si="49"/>
        <v>--</v>
      </c>
    </row>
    <row r="3156" spans="4:4">
      <c r="D3156" s="15" t="str">
        <f t="shared" si="49"/>
        <v>--</v>
      </c>
    </row>
    <row r="3157" spans="4:4">
      <c r="D3157" s="15" t="str">
        <f t="shared" si="49"/>
        <v>--</v>
      </c>
    </row>
    <row r="3158" spans="4:4">
      <c r="D3158" s="15" t="str">
        <f t="shared" si="49"/>
        <v>--</v>
      </c>
    </row>
    <row r="3159" spans="4:4">
      <c r="D3159" s="15" t="str">
        <f t="shared" si="49"/>
        <v>--</v>
      </c>
    </row>
    <row r="3160" spans="4:4">
      <c r="D3160" s="15" t="str">
        <f t="shared" si="49"/>
        <v>--</v>
      </c>
    </row>
    <row r="3161" spans="4:4">
      <c r="D3161" s="15" t="str">
        <f t="shared" si="49"/>
        <v>--</v>
      </c>
    </row>
    <row r="3162" spans="4:4">
      <c r="D3162" s="15" t="str">
        <f t="shared" si="49"/>
        <v>--</v>
      </c>
    </row>
    <row r="3163" spans="4:4">
      <c r="D3163" s="15" t="str">
        <f t="shared" si="49"/>
        <v>--</v>
      </c>
    </row>
    <row r="3164" spans="4:4">
      <c r="D3164" s="15" t="str">
        <f t="shared" si="49"/>
        <v>--</v>
      </c>
    </row>
    <row r="3165" spans="4:4">
      <c r="D3165" s="15" t="str">
        <f t="shared" si="49"/>
        <v>--</v>
      </c>
    </row>
    <row r="3166" spans="4:4">
      <c r="D3166" s="15" t="str">
        <f t="shared" si="49"/>
        <v>--</v>
      </c>
    </row>
    <row r="3167" spans="4:4">
      <c r="D3167" s="15" t="str">
        <f t="shared" si="49"/>
        <v>--</v>
      </c>
    </row>
    <row r="3168" spans="4:4">
      <c r="D3168" s="15" t="str">
        <f t="shared" si="49"/>
        <v>--</v>
      </c>
    </row>
    <row r="3169" spans="4:4">
      <c r="D3169" s="15" t="str">
        <f t="shared" si="49"/>
        <v>--</v>
      </c>
    </row>
    <row r="3170" spans="4:4">
      <c r="D3170" s="15" t="str">
        <f t="shared" si="49"/>
        <v>--</v>
      </c>
    </row>
    <row r="3171" spans="4:4">
      <c r="D3171" s="15" t="str">
        <f t="shared" si="49"/>
        <v>--</v>
      </c>
    </row>
    <row r="3172" spans="4:4">
      <c r="D3172" s="15" t="str">
        <f t="shared" si="49"/>
        <v>--</v>
      </c>
    </row>
    <row r="3173" spans="4:4">
      <c r="D3173" s="15" t="str">
        <f t="shared" si="49"/>
        <v>--</v>
      </c>
    </row>
    <row r="3174" spans="4:4">
      <c r="D3174" s="15" t="str">
        <f t="shared" si="49"/>
        <v>--</v>
      </c>
    </row>
    <row r="3175" spans="4:4">
      <c r="D3175" s="15" t="str">
        <f t="shared" si="49"/>
        <v>--</v>
      </c>
    </row>
    <row r="3176" spans="4:4">
      <c r="D3176" s="15" t="str">
        <f t="shared" si="49"/>
        <v>--</v>
      </c>
    </row>
    <row r="3177" spans="4:4">
      <c r="D3177" s="15" t="str">
        <f t="shared" si="49"/>
        <v>--</v>
      </c>
    </row>
    <row r="3178" spans="4:4">
      <c r="D3178" s="15" t="str">
        <f t="shared" si="49"/>
        <v>--</v>
      </c>
    </row>
    <row r="3179" spans="4:4">
      <c r="D3179" s="15" t="str">
        <f t="shared" si="49"/>
        <v>--</v>
      </c>
    </row>
    <row r="3180" spans="4:4">
      <c r="D3180" s="15" t="str">
        <f t="shared" si="49"/>
        <v>--</v>
      </c>
    </row>
    <row r="3181" spans="4:4">
      <c r="D3181" s="15" t="str">
        <f t="shared" si="49"/>
        <v>--</v>
      </c>
    </row>
    <row r="3182" spans="4:4">
      <c r="D3182" s="15" t="str">
        <f t="shared" si="49"/>
        <v>--</v>
      </c>
    </row>
    <row r="3183" spans="4:4">
      <c r="D3183" s="15" t="str">
        <f t="shared" si="49"/>
        <v>--</v>
      </c>
    </row>
    <row r="3184" spans="4:4">
      <c r="D3184" s="15" t="str">
        <f t="shared" si="49"/>
        <v>--</v>
      </c>
    </row>
    <row r="3185" spans="4:4">
      <c r="D3185" s="15" t="str">
        <f t="shared" si="49"/>
        <v>--</v>
      </c>
    </row>
    <row r="3186" spans="4:4">
      <c r="D3186" s="15" t="str">
        <f t="shared" si="49"/>
        <v>--</v>
      </c>
    </row>
    <row r="3187" spans="4:4">
      <c r="D3187" s="15" t="str">
        <f t="shared" si="49"/>
        <v>--</v>
      </c>
    </row>
    <row r="3188" spans="4:4">
      <c r="D3188" s="15" t="str">
        <f t="shared" si="49"/>
        <v>--</v>
      </c>
    </row>
    <row r="3189" spans="4:4">
      <c r="D3189" s="15" t="str">
        <f t="shared" si="49"/>
        <v>--</v>
      </c>
    </row>
    <row r="3190" spans="4:4">
      <c r="D3190" s="15" t="str">
        <f t="shared" si="49"/>
        <v>--</v>
      </c>
    </row>
    <row r="3191" spans="4:4">
      <c r="D3191" s="15" t="str">
        <f t="shared" si="49"/>
        <v>--</v>
      </c>
    </row>
    <row r="3192" spans="4:4">
      <c r="D3192" s="15" t="str">
        <f t="shared" si="49"/>
        <v>--</v>
      </c>
    </row>
    <row r="3193" spans="4:4">
      <c r="D3193" s="15" t="str">
        <f t="shared" si="49"/>
        <v>--</v>
      </c>
    </row>
    <row r="3194" spans="4:4">
      <c r="D3194" s="15" t="str">
        <f t="shared" si="49"/>
        <v>--</v>
      </c>
    </row>
    <row r="3195" spans="4:4">
      <c r="D3195" s="15" t="str">
        <f t="shared" si="49"/>
        <v>--</v>
      </c>
    </row>
    <row r="3196" spans="4:4">
      <c r="D3196" s="15" t="str">
        <f t="shared" si="49"/>
        <v>--</v>
      </c>
    </row>
    <row r="3197" spans="4:4">
      <c r="D3197" s="15" t="str">
        <f t="shared" si="49"/>
        <v>--</v>
      </c>
    </row>
    <row r="3198" spans="4:4">
      <c r="D3198" s="15" t="str">
        <f t="shared" si="49"/>
        <v>--</v>
      </c>
    </row>
    <row r="3199" spans="4:4">
      <c r="D3199" s="15" t="str">
        <f t="shared" si="49"/>
        <v>--</v>
      </c>
    </row>
    <row r="3200" spans="4:4">
      <c r="D3200" s="15" t="str">
        <f t="shared" si="49"/>
        <v>--</v>
      </c>
    </row>
    <row r="3201" spans="4:4">
      <c r="D3201" s="15" t="str">
        <f t="shared" si="49"/>
        <v>--</v>
      </c>
    </row>
    <row r="3202" spans="4:4">
      <c r="D3202" s="15" t="str">
        <f t="shared" si="49"/>
        <v>--</v>
      </c>
    </row>
    <row r="3203" spans="4:4">
      <c r="D3203" s="15" t="str">
        <f t="shared" ref="D3203:D3266" si="50">CONCATENATE(A3203,"-",B3203,"-",C3203)</f>
        <v>--</v>
      </c>
    </row>
    <row r="3204" spans="4:4">
      <c r="D3204" s="15" t="str">
        <f t="shared" si="50"/>
        <v>--</v>
      </c>
    </row>
    <row r="3205" spans="4:4">
      <c r="D3205" s="15" t="str">
        <f t="shared" si="50"/>
        <v>--</v>
      </c>
    </row>
    <row r="3206" spans="4:4">
      <c r="D3206" s="15" t="str">
        <f t="shared" si="50"/>
        <v>--</v>
      </c>
    </row>
    <row r="3207" spans="4:4">
      <c r="D3207" s="15" t="str">
        <f t="shared" si="50"/>
        <v>--</v>
      </c>
    </row>
    <row r="3208" spans="4:4">
      <c r="D3208" s="15" t="str">
        <f t="shared" si="50"/>
        <v>--</v>
      </c>
    </row>
    <row r="3209" spans="4:4">
      <c r="D3209" s="15" t="str">
        <f t="shared" si="50"/>
        <v>--</v>
      </c>
    </row>
    <row r="3210" spans="4:4">
      <c r="D3210" s="15" t="str">
        <f t="shared" si="50"/>
        <v>--</v>
      </c>
    </row>
    <row r="3211" spans="4:4">
      <c r="D3211" s="15" t="str">
        <f t="shared" si="50"/>
        <v>--</v>
      </c>
    </row>
    <row r="3212" spans="4:4">
      <c r="D3212" s="15" t="str">
        <f t="shared" si="50"/>
        <v>--</v>
      </c>
    </row>
    <row r="3213" spans="4:4">
      <c r="D3213" s="15" t="str">
        <f t="shared" si="50"/>
        <v>--</v>
      </c>
    </row>
    <row r="3214" spans="4:4">
      <c r="D3214" s="15" t="str">
        <f t="shared" si="50"/>
        <v>--</v>
      </c>
    </row>
    <row r="3215" spans="4:4">
      <c r="D3215" s="15" t="str">
        <f t="shared" si="50"/>
        <v>--</v>
      </c>
    </row>
    <row r="3216" spans="4:4">
      <c r="D3216" s="15" t="str">
        <f t="shared" si="50"/>
        <v>--</v>
      </c>
    </row>
    <row r="3217" spans="4:4">
      <c r="D3217" s="15" t="str">
        <f t="shared" si="50"/>
        <v>--</v>
      </c>
    </row>
    <row r="3218" spans="4:4">
      <c r="D3218" s="15" t="str">
        <f t="shared" si="50"/>
        <v>--</v>
      </c>
    </row>
    <row r="3219" spans="4:4">
      <c r="D3219" s="15" t="str">
        <f t="shared" si="50"/>
        <v>--</v>
      </c>
    </row>
    <row r="3220" spans="4:4">
      <c r="D3220" s="15" t="str">
        <f t="shared" si="50"/>
        <v>--</v>
      </c>
    </row>
    <row r="3221" spans="4:4">
      <c r="D3221" s="15" t="str">
        <f t="shared" si="50"/>
        <v>--</v>
      </c>
    </row>
    <row r="3222" spans="4:4">
      <c r="D3222" s="15" t="str">
        <f t="shared" si="50"/>
        <v>--</v>
      </c>
    </row>
    <row r="3223" spans="4:4">
      <c r="D3223" s="15" t="str">
        <f t="shared" si="50"/>
        <v>--</v>
      </c>
    </row>
    <row r="3224" spans="4:4">
      <c r="D3224" s="15" t="str">
        <f t="shared" si="50"/>
        <v>--</v>
      </c>
    </row>
    <row r="3225" spans="4:4">
      <c r="D3225" s="15" t="str">
        <f t="shared" si="50"/>
        <v>--</v>
      </c>
    </row>
    <row r="3226" spans="4:4">
      <c r="D3226" s="15" t="str">
        <f t="shared" si="50"/>
        <v>--</v>
      </c>
    </row>
    <row r="3227" spans="4:4">
      <c r="D3227" s="15" t="str">
        <f t="shared" si="50"/>
        <v>--</v>
      </c>
    </row>
    <row r="3228" spans="4:4">
      <c r="D3228" s="15" t="str">
        <f t="shared" si="50"/>
        <v>--</v>
      </c>
    </row>
    <row r="3229" spans="4:4">
      <c r="D3229" s="15" t="str">
        <f t="shared" si="50"/>
        <v>--</v>
      </c>
    </row>
    <row r="3230" spans="4:4">
      <c r="D3230" s="15" t="str">
        <f t="shared" si="50"/>
        <v>--</v>
      </c>
    </row>
    <row r="3231" spans="4:4">
      <c r="D3231" s="15" t="str">
        <f t="shared" si="50"/>
        <v>--</v>
      </c>
    </row>
    <row r="3232" spans="4:4">
      <c r="D3232" s="15" t="str">
        <f t="shared" si="50"/>
        <v>--</v>
      </c>
    </row>
    <row r="3233" spans="4:4">
      <c r="D3233" s="15" t="str">
        <f t="shared" si="50"/>
        <v>--</v>
      </c>
    </row>
    <row r="3234" spans="4:4">
      <c r="D3234" s="15" t="str">
        <f t="shared" si="50"/>
        <v>--</v>
      </c>
    </row>
    <row r="3235" spans="4:4">
      <c r="D3235" s="15" t="str">
        <f t="shared" si="50"/>
        <v>--</v>
      </c>
    </row>
    <row r="3236" spans="4:4">
      <c r="D3236" s="15" t="str">
        <f t="shared" si="50"/>
        <v>--</v>
      </c>
    </row>
    <row r="3237" spans="4:4">
      <c r="D3237" s="15" t="str">
        <f t="shared" si="50"/>
        <v>--</v>
      </c>
    </row>
    <row r="3238" spans="4:4">
      <c r="D3238" s="15" t="str">
        <f t="shared" si="50"/>
        <v>--</v>
      </c>
    </row>
    <row r="3239" spans="4:4">
      <c r="D3239" s="15" t="str">
        <f t="shared" si="50"/>
        <v>--</v>
      </c>
    </row>
    <row r="3240" spans="4:4">
      <c r="D3240" s="15" t="str">
        <f t="shared" si="50"/>
        <v>--</v>
      </c>
    </row>
    <row r="3241" spans="4:4">
      <c r="D3241" s="15" t="str">
        <f t="shared" si="50"/>
        <v>--</v>
      </c>
    </row>
    <row r="3242" spans="4:4">
      <c r="D3242" s="15" t="str">
        <f t="shared" si="50"/>
        <v>--</v>
      </c>
    </row>
    <row r="3243" spans="4:4">
      <c r="D3243" s="15" t="str">
        <f t="shared" si="50"/>
        <v>--</v>
      </c>
    </row>
    <row r="3244" spans="4:4">
      <c r="D3244" s="15" t="str">
        <f t="shared" si="50"/>
        <v>--</v>
      </c>
    </row>
    <row r="3245" spans="4:4">
      <c r="D3245" s="15" t="str">
        <f t="shared" si="50"/>
        <v>--</v>
      </c>
    </row>
    <row r="3246" spans="4:4">
      <c r="D3246" s="15" t="str">
        <f t="shared" si="50"/>
        <v>--</v>
      </c>
    </row>
    <row r="3247" spans="4:4">
      <c r="D3247" s="15" t="str">
        <f t="shared" si="50"/>
        <v>--</v>
      </c>
    </row>
    <row r="3248" spans="4:4">
      <c r="D3248" s="15" t="str">
        <f t="shared" si="50"/>
        <v>--</v>
      </c>
    </row>
    <row r="3249" spans="4:4">
      <c r="D3249" s="15" t="str">
        <f t="shared" si="50"/>
        <v>--</v>
      </c>
    </row>
    <row r="3250" spans="4:4">
      <c r="D3250" s="15" t="str">
        <f t="shared" si="50"/>
        <v>--</v>
      </c>
    </row>
    <row r="3251" spans="4:4">
      <c r="D3251" s="15" t="str">
        <f t="shared" si="50"/>
        <v>--</v>
      </c>
    </row>
    <row r="3252" spans="4:4">
      <c r="D3252" s="15" t="str">
        <f t="shared" si="50"/>
        <v>--</v>
      </c>
    </row>
    <row r="3253" spans="4:4">
      <c r="D3253" s="15" t="str">
        <f t="shared" si="50"/>
        <v>--</v>
      </c>
    </row>
    <row r="3254" spans="4:4">
      <c r="D3254" s="15" t="str">
        <f t="shared" si="50"/>
        <v>--</v>
      </c>
    </row>
    <row r="3255" spans="4:4">
      <c r="D3255" s="15" t="str">
        <f t="shared" si="50"/>
        <v>--</v>
      </c>
    </row>
    <row r="3256" spans="4:4">
      <c r="D3256" s="15" t="str">
        <f t="shared" si="50"/>
        <v>--</v>
      </c>
    </row>
    <row r="3257" spans="4:4">
      <c r="D3257" s="15" t="str">
        <f t="shared" si="50"/>
        <v>--</v>
      </c>
    </row>
    <row r="3258" spans="4:4">
      <c r="D3258" s="15" t="str">
        <f t="shared" si="50"/>
        <v>--</v>
      </c>
    </row>
    <row r="3259" spans="4:4">
      <c r="D3259" s="15" t="str">
        <f t="shared" si="50"/>
        <v>--</v>
      </c>
    </row>
    <row r="3260" spans="4:4">
      <c r="D3260" s="15" t="str">
        <f t="shared" si="50"/>
        <v>--</v>
      </c>
    </row>
    <row r="3261" spans="4:4">
      <c r="D3261" s="15" t="str">
        <f t="shared" si="50"/>
        <v>--</v>
      </c>
    </row>
    <row r="3262" spans="4:4">
      <c r="D3262" s="15" t="str">
        <f t="shared" si="50"/>
        <v>--</v>
      </c>
    </row>
    <row r="3263" spans="4:4">
      <c r="D3263" s="15" t="str">
        <f t="shared" si="50"/>
        <v>--</v>
      </c>
    </row>
    <row r="3264" spans="4:4">
      <c r="D3264" s="15" t="str">
        <f t="shared" si="50"/>
        <v>--</v>
      </c>
    </row>
    <row r="3265" spans="4:4">
      <c r="D3265" s="15" t="str">
        <f t="shared" si="50"/>
        <v>--</v>
      </c>
    </row>
    <row r="3266" spans="4:4">
      <c r="D3266" s="15" t="str">
        <f t="shared" si="50"/>
        <v>--</v>
      </c>
    </row>
    <row r="3267" spans="4:4">
      <c r="D3267" s="15" t="str">
        <f t="shared" ref="D3267:D3330" si="51">CONCATENATE(A3267,"-",B3267,"-",C3267)</f>
        <v>--</v>
      </c>
    </row>
    <row r="3268" spans="4:4">
      <c r="D3268" s="15" t="str">
        <f t="shared" si="51"/>
        <v>--</v>
      </c>
    </row>
    <row r="3269" spans="4:4">
      <c r="D3269" s="15" t="str">
        <f t="shared" si="51"/>
        <v>--</v>
      </c>
    </row>
    <row r="3270" spans="4:4">
      <c r="D3270" s="15" t="str">
        <f t="shared" si="51"/>
        <v>--</v>
      </c>
    </row>
    <row r="3271" spans="4:4">
      <c r="D3271" s="15" t="str">
        <f t="shared" si="51"/>
        <v>--</v>
      </c>
    </row>
    <row r="3272" spans="4:4">
      <c r="D3272" s="15" t="str">
        <f t="shared" si="51"/>
        <v>--</v>
      </c>
    </row>
    <row r="3273" spans="4:4">
      <c r="D3273" s="15" t="str">
        <f t="shared" si="51"/>
        <v>--</v>
      </c>
    </row>
    <row r="3274" spans="4:4">
      <c r="D3274" s="15" t="str">
        <f t="shared" si="51"/>
        <v>--</v>
      </c>
    </row>
    <row r="3275" spans="4:4">
      <c r="D3275" s="15" t="str">
        <f t="shared" si="51"/>
        <v>--</v>
      </c>
    </row>
    <row r="3276" spans="4:4">
      <c r="D3276" s="15" t="str">
        <f t="shared" si="51"/>
        <v>--</v>
      </c>
    </row>
    <row r="3277" spans="4:4">
      <c r="D3277" s="15" t="str">
        <f t="shared" si="51"/>
        <v>--</v>
      </c>
    </row>
    <row r="3278" spans="4:4">
      <c r="D3278" s="15" t="str">
        <f t="shared" si="51"/>
        <v>--</v>
      </c>
    </row>
    <row r="3279" spans="4:4">
      <c r="D3279" s="15" t="str">
        <f t="shared" si="51"/>
        <v>--</v>
      </c>
    </row>
    <row r="3280" spans="4:4">
      <c r="D3280" s="15" t="str">
        <f t="shared" si="51"/>
        <v>--</v>
      </c>
    </row>
    <row r="3281" spans="4:4">
      <c r="D3281" s="15" t="str">
        <f t="shared" si="51"/>
        <v>--</v>
      </c>
    </row>
    <row r="3282" spans="4:4">
      <c r="D3282" s="15" t="str">
        <f t="shared" si="51"/>
        <v>--</v>
      </c>
    </row>
    <row r="3283" spans="4:4">
      <c r="D3283" s="15" t="str">
        <f t="shared" si="51"/>
        <v>--</v>
      </c>
    </row>
    <row r="3284" spans="4:4">
      <c r="D3284" s="15" t="str">
        <f t="shared" si="51"/>
        <v>--</v>
      </c>
    </row>
    <row r="3285" spans="4:4">
      <c r="D3285" s="15" t="str">
        <f t="shared" si="51"/>
        <v>--</v>
      </c>
    </row>
    <row r="3286" spans="4:4">
      <c r="D3286" s="15" t="str">
        <f t="shared" si="51"/>
        <v>--</v>
      </c>
    </row>
    <row r="3287" spans="4:4">
      <c r="D3287" s="15" t="str">
        <f t="shared" si="51"/>
        <v>--</v>
      </c>
    </row>
    <row r="3288" spans="4:4">
      <c r="D3288" s="15" t="str">
        <f t="shared" si="51"/>
        <v>--</v>
      </c>
    </row>
    <row r="3289" spans="4:4">
      <c r="D3289" s="15" t="str">
        <f t="shared" si="51"/>
        <v>--</v>
      </c>
    </row>
    <row r="3290" spans="4:4">
      <c r="D3290" s="15" t="str">
        <f t="shared" si="51"/>
        <v>--</v>
      </c>
    </row>
    <row r="3291" spans="4:4">
      <c r="D3291" s="15" t="str">
        <f t="shared" si="51"/>
        <v>--</v>
      </c>
    </row>
    <row r="3292" spans="4:4">
      <c r="D3292" s="15" t="str">
        <f t="shared" si="51"/>
        <v>--</v>
      </c>
    </row>
    <row r="3293" spans="4:4">
      <c r="D3293" s="15" t="str">
        <f t="shared" si="51"/>
        <v>--</v>
      </c>
    </row>
    <row r="3294" spans="4:4">
      <c r="D3294" s="15" t="str">
        <f t="shared" si="51"/>
        <v>--</v>
      </c>
    </row>
    <row r="3295" spans="4:4">
      <c r="D3295" s="15" t="str">
        <f t="shared" si="51"/>
        <v>--</v>
      </c>
    </row>
    <row r="3296" spans="4:4">
      <c r="D3296" s="15" t="str">
        <f t="shared" si="51"/>
        <v>--</v>
      </c>
    </row>
    <row r="3297" spans="4:4">
      <c r="D3297" s="15" t="str">
        <f t="shared" si="51"/>
        <v>--</v>
      </c>
    </row>
    <row r="3298" spans="4:4">
      <c r="D3298" s="15" t="str">
        <f t="shared" si="51"/>
        <v>--</v>
      </c>
    </row>
    <row r="3299" spans="4:4">
      <c r="D3299" s="15" t="str">
        <f t="shared" si="51"/>
        <v>--</v>
      </c>
    </row>
    <row r="3300" spans="4:4">
      <c r="D3300" s="15" t="str">
        <f t="shared" si="51"/>
        <v>--</v>
      </c>
    </row>
    <row r="3301" spans="4:4">
      <c r="D3301" s="15" t="str">
        <f t="shared" si="51"/>
        <v>--</v>
      </c>
    </row>
    <row r="3302" spans="4:4">
      <c r="D3302" s="15" t="str">
        <f t="shared" si="51"/>
        <v>--</v>
      </c>
    </row>
    <row r="3303" spans="4:4">
      <c r="D3303" s="15" t="str">
        <f t="shared" si="51"/>
        <v>--</v>
      </c>
    </row>
    <row r="3304" spans="4:4">
      <c r="D3304" s="15" t="str">
        <f t="shared" si="51"/>
        <v>--</v>
      </c>
    </row>
    <row r="3305" spans="4:4">
      <c r="D3305" s="15" t="str">
        <f t="shared" si="51"/>
        <v>--</v>
      </c>
    </row>
    <row r="3306" spans="4:4">
      <c r="D3306" s="15" t="str">
        <f t="shared" si="51"/>
        <v>--</v>
      </c>
    </row>
    <row r="3307" spans="4:4">
      <c r="D3307" s="15" t="str">
        <f t="shared" si="51"/>
        <v>--</v>
      </c>
    </row>
    <row r="3308" spans="4:4">
      <c r="D3308" s="15" t="str">
        <f t="shared" si="51"/>
        <v>--</v>
      </c>
    </row>
    <row r="3309" spans="4:4">
      <c r="D3309" s="15" t="str">
        <f t="shared" si="51"/>
        <v>--</v>
      </c>
    </row>
    <row r="3310" spans="4:4">
      <c r="D3310" s="15" t="str">
        <f t="shared" si="51"/>
        <v>--</v>
      </c>
    </row>
    <row r="3311" spans="4:4">
      <c r="D3311" s="15" t="str">
        <f t="shared" si="51"/>
        <v>--</v>
      </c>
    </row>
    <row r="3312" spans="4:4">
      <c r="D3312" s="15" t="str">
        <f t="shared" si="51"/>
        <v>--</v>
      </c>
    </row>
    <row r="3313" spans="4:4">
      <c r="D3313" s="15" t="str">
        <f t="shared" si="51"/>
        <v>--</v>
      </c>
    </row>
    <row r="3314" spans="4:4">
      <c r="D3314" s="15" t="str">
        <f t="shared" si="51"/>
        <v>--</v>
      </c>
    </row>
    <row r="3315" spans="4:4">
      <c r="D3315" s="15" t="str">
        <f t="shared" si="51"/>
        <v>--</v>
      </c>
    </row>
    <row r="3316" spans="4:4">
      <c r="D3316" s="15" t="str">
        <f t="shared" si="51"/>
        <v>--</v>
      </c>
    </row>
    <row r="3317" spans="4:4">
      <c r="D3317" s="15" t="str">
        <f t="shared" si="51"/>
        <v>--</v>
      </c>
    </row>
    <row r="3318" spans="4:4">
      <c r="D3318" s="15" t="str">
        <f t="shared" si="51"/>
        <v>--</v>
      </c>
    </row>
    <row r="3319" spans="4:4">
      <c r="D3319" s="15" t="str">
        <f t="shared" si="51"/>
        <v>--</v>
      </c>
    </row>
    <row r="3320" spans="4:4">
      <c r="D3320" s="15" t="str">
        <f t="shared" si="51"/>
        <v>--</v>
      </c>
    </row>
    <row r="3321" spans="4:4">
      <c r="D3321" s="15" t="str">
        <f t="shared" si="51"/>
        <v>--</v>
      </c>
    </row>
    <row r="3322" spans="4:4">
      <c r="D3322" s="15" t="str">
        <f t="shared" si="51"/>
        <v>--</v>
      </c>
    </row>
    <row r="3323" spans="4:4">
      <c r="D3323" s="15" t="str">
        <f t="shared" si="51"/>
        <v>--</v>
      </c>
    </row>
    <row r="3324" spans="4:4">
      <c r="D3324" s="15" t="str">
        <f t="shared" si="51"/>
        <v>--</v>
      </c>
    </row>
    <row r="3325" spans="4:4">
      <c r="D3325" s="15" t="str">
        <f t="shared" si="51"/>
        <v>--</v>
      </c>
    </row>
    <row r="3326" spans="4:4">
      <c r="D3326" s="15" t="str">
        <f t="shared" si="51"/>
        <v>--</v>
      </c>
    </row>
    <row r="3327" spans="4:4">
      <c r="D3327" s="15" t="str">
        <f t="shared" si="51"/>
        <v>--</v>
      </c>
    </row>
    <row r="3328" spans="4:4">
      <c r="D3328" s="15" t="str">
        <f t="shared" si="51"/>
        <v>--</v>
      </c>
    </row>
    <row r="3329" spans="4:4">
      <c r="D3329" s="15" t="str">
        <f t="shared" si="51"/>
        <v>--</v>
      </c>
    </row>
    <row r="3330" spans="4:4">
      <c r="D3330" s="15" t="str">
        <f t="shared" si="51"/>
        <v>--</v>
      </c>
    </row>
    <row r="3331" spans="4:4">
      <c r="D3331" s="15" t="str">
        <f t="shared" ref="D3331:D3394" si="52">CONCATENATE(A3331,"-",B3331,"-",C3331)</f>
        <v>--</v>
      </c>
    </row>
    <row r="3332" spans="4:4">
      <c r="D3332" s="15" t="str">
        <f t="shared" si="52"/>
        <v>--</v>
      </c>
    </row>
    <row r="3333" spans="4:4">
      <c r="D3333" s="15" t="str">
        <f t="shared" si="52"/>
        <v>--</v>
      </c>
    </row>
    <row r="3334" spans="4:4">
      <c r="D3334" s="15" t="str">
        <f t="shared" si="52"/>
        <v>--</v>
      </c>
    </row>
    <row r="3335" spans="4:4">
      <c r="D3335" s="15" t="str">
        <f t="shared" si="52"/>
        <v>--</v>
      </c>
    </row>
    <row r="3336" spans="4:4">
      <c r="D3336" s="15" t="str">
        <f t="shared" si="52"/>
        <v>--</v>
      </c>
    </row>
    <row r="3337" spans="4:4">
      <c r="D3337" s="15" t="str">
        <f t="shared" si="52"/>
        <v>--</v>
      </c>
    </row>
    <row r="3338" spans="4:4">
      <c r="D3338" s="15" t="str">
        <f t="shared" si="52"/>
        <v>--</v>
      </c>
    </row>
    <row r="3339" spans="4:4">
      <c r="D3339" s="15" t="str">
        <f t="shared" si="52"/>
        <v>--</v>
      </c>
    </row>
    <row r="3340" spans="4:4">
      <c r="D3340" s="15" t="str">
        <f t="shared" si="52"/>
        <v>--</v>
      </c>
    </row>
    <row r="3341" spans="4:4">
      <c r="D3341" s="15" t="str">
        <f t="shared" si="52"/>
        <v>--</v>
      </c>
    </row>
    <row r="3342" spans="4:4">
      <c r="D3342" s="15" t="str">
        <f t="shared" si="52"/>
        <v>--</v>
      </c>
    </row>
    <row r="3343" spans="4:4">
      <c r="D3343" s="15" t="str">
        <f t="shared" si="52"/>
        <v>--</v>
      </c>
    </row>
    <row r="3344" spans="4:4">
      <c r="D3344" s="15" t="str">
        <f t="shared" si="52"/>
        <v>--</v>
      </c>
    </row>
    <row r="3345" spans="4:4">
      <c r="D3345" s="15" t="str">
        <f t="shared" si="52"/>
        <v>--</v>
      </c>
    </row>
    <row r="3346" spans="4:4">
      <c r="D3346" s="15" t="str">
        <f t="shared" si="52"/>
        <v>--</v>
      </c>
    </row>
    <row r="3347" spans="4:4">
      <c r="D3347" s="15" t="str">
        <f t="shared" si="52"/>
        <v>--</v>
      </c>
    </row>
    <row r="3348" spans="4:4">
      <c r="D3348" s="15" t="str">
        <f t="shared" si="52"/>
        <v>--</v>
      </c>
    </row>
    <row r="3349" spans="4:4">
      <c r="D3349" s="15" t="str">
        <f t="shared" si="52"/>
        <v>--</v>
      </c>
    </row>
    <row r="3350" spans="4:4">
      <c r="D3350" s="15" t="str">
        <f t="shared" si="52"/>
        <v>--</v>
      </c>
    </row>
    <row r="3351" spans="4:4">
      <c r="D3351" s="15" t="str">
        <f t="shared" si="52"/>
        <v>--</v>
      </c>
    </row>
    <row r="3352" spans="4:4">
      <c r="D3352" s="15" t="str">
        <f t="shared" si="52"/>
        <v>--</v>
      </c>
    </row>
    <row r="3353" spans="4:4">
      <c r="D3353" s="15" t="str">
        <f t="shared" si="52"/>
        <v>--</v>
      </c>
    </row>
    <row r="3354" spans="4:4">
      <c r="D3354" s="15" t="str">
        <f t="shared" si="52"/>
        <v>--</v>
      </c>
    </row>
    <row r="3355" spans="4:4">
      <c r="D3355" s="15" t="str">
        <f t="shared" si="52"/>
        <v>--</v>
      </c>
    </row>
    <row r="3356" spans="4:4">
      <c r="D3356" s="15" t="str">
        <f t="shared" si="52"/>
        <v>--</v>
      </c>
    </row>
    <row r="3357" spans="4:4">
      <c r="D3357" s="15" t="str">
        <f t="shared" si="52"/>
        <v>--</v>
      </c>
    </row>
    <row r="3358" spans="4:4">
      <c r="D3358" s="15" t="str">
        <f t="shared" si="52"/>
        <v>--</v>
      </c>
    </row>
    <row r="3359" spans="4:4">
      <c r="D3359" s="15" t="str">
        <f t="shared" si="52"/>
        <v>--</v>
      </c>
    </row>
    <row r="3360" spans="4:4">
      <c r="D3360" s="15" t="str">
        <f t="shared" si="52"/>
        <v>--</v>
      </c>
    </row>
    <row r="3361" spans="4:4">
      <c r="D3361" s="15" t="str">
        <f t="shared" si="52"/>
        <v>--</v>
      </c>
    </row>
    <row r="3362" spans="4:4">
      <c r="D3362" s="15" t="str">
        <f t="shared" si="52"/>
        <v>--</v>
      </c>
    </row>
    <row r="3363" spans="4:4">
      <c r="D3363" s="15" t="str">
        <f t="shared" si="52"/>
        <v>--</v>
      </c>
    </row>
    <row r="3364" spans="4:4">
      <c r="D3364" s="15" t="str">
        <f t="shared" si="52"/>
        <v>--</v>
      </c>
    </row>
    <row r="3365" spans="4:4">
      <c r="D3365" s="15" t="str">
        <f t="shared" si="52"/>
        <v>--</v>
      </c>
    </row>
    <row r="3366" spans="4:4">
      <c r="D3366" s="15" t="str">
        <f t="shared" si="52"/>
        <v>--</v>
      </c>
    </row>
    <row r="3367" spans="4:4">
      <c r="D3367" s="15" t="str">
        <f t="shared" si="52"/>
        <v>--</v>
      </c>
    </row>
    <row r="3368" spans="4:4">
      <c r="D3368" s="15" t="str">
        <f t="shared" si="52"/>
        <v>--</v>
      </c>
    </row>
    <row r="3369" spans="4:4">
      <c r="D3369" s="15" t="str">
        <f t="shared" si="52"/>
        <v>--</v>
      </c>
    </row>
    <row r="3370" spans="4:4">
      <c r="D3370" s="15" t="str">
        <f t="shared" si="52"/>
        <v>--</v>
      </c>
    </row>
    <row r="3371" spans="4:4">
      <c r="D3371" s="15" t="str">
        <f t="shared" si="52"/>
        <v>--</v>
      </c>
    </row>
    <row r="3372" spans="4:4">
      <c r="D3372" s="15" t="str">
        <f t="shared" si="52"/>
        <v>--</v>
      </c>
    </row>
    <row r="3373" spans="4:4">
      <c r="D3373" s="15" t="str">
        <f t="shared" si="52"/>
        <v>--</v>
      </c>
    </row>
    <row r="3374" spans="4:4">
      <c r="D3374" s="15" t="str">
        <f t="shared" si="52"/>
        <v>--</v>
      </c>
    </row>
    <row r="3375" spans="4:4">
      <c r="D3375" s="15" t="str">
        <f t="shared" si="52"/>
        <v>--</v>
      </c>
    </row>
    <row r="3376" spans="4:4">
      <c r="D3376" s="15" t="str">
        <f t="shared" si="52"/>
        <v>--</v>
      </c>
    </row>
    <row r="3377" spans="4:4">
      <c r="D3377" s="15" t="str">
        <f t="shared" si="52"/>
        <v>--</v>
      </c>
    </row>
    <row r="3378" spans="4:4">
      <c r="D3378" s="15" t="str">
        <f t="shared" si="52"/>
        <v>--</v>
      </c>
    </row>
    <row r="3379" spans="4:4">
      <c r="D3379" s="15" t="str">
        <f t="shared" si="52"/>
        <v>--</v>
      </c>
    </row>
    <row r="3380" spans="4:4">
      <c r="D3380" s="15" t="str">
        <f t="shared" si="52"/>
        <v>--</v>
      </c>
    </row>
    <row r="3381" spans="4:4">
      <c r="D3381" s="15" t="str">
        <f t="shared" si="52"/>
        <v>--</v>
      </c>
    </row>
    <row r="3382" spans="4:4">
      <c r="D3382" s="15" t="str">
        <f t="shared" si="52"/>
        <v>--</v>
      </c>
    </row>
    <row r="3383" spans="4:4">
      <c r="D3383" s="15" t="str">
        <f t="shared" si="52"/>
        <v>--</v>
      </c>
    </row>
    <row r="3384" spans="4:4">
      <c r="D3384" s="15" t="str">
        <f t="shared" si="52"/>
        <v>--</v>
      </c>
    </row>
    <row r="3385" spans="4:4">
      <c r="D3385" s="15" t="str">
        <f t="shared" si="52"/>
        <v>--</v>
      </c>
    </row>
    <row r="3386" spans="4:4">
      <c r="D3386" s="15" t="str">
        <f t="shared" si="52"/>
        <v>--</v>
      </c>
    </row>
    <row r="3387" spans="4:4">
      <c r="D3387" s="15" t="str">
        <f t="shared" si="52"/>
        <v>--</v>
      </c>
    </row>
    <row r="3388" spans="4:4">
      <c r="D3388" s="15" t="str">
        <f t="shared" si="52"/>
        <v>--</v>
      </c>
    </row>
    <row r="3389" spans="4:4">
      <c r="D3389" s="15" t="str">
        <f t="shared" si="52"/>
        <v>--</v>
      </c>
    </row>
    <row r="3390" spans="4:4">
      <c r="D3390" s="15" t="str">
        <f t="shared" si="52"/>
        <v>--</v>
      </c>
    </row>
    <row r="3391" spans="4:4">
      <c r="D3391" s="15" t="str">
        <f t="shared" si="52"/>
        <v>--</v>
      </c>
    </row>
    <row r="3392" spans="4:4">
      <c r="D3392" s="15" t="str">
        <f t="shared" si="52"/>
        <v>--</v>
      </c>
    </row>
    <row r="3393" spans="4:4">
      <c r="D3393" s="15" t="str">
        <f t="shared" si="52"/>
        <v>--</v>
      </c>
    </row>
    <row r="3394" spans="4:4">
      <c r="D3394" s="15" t="str">
        <f t="shared" si="52"/>
        <v>--</v>
      </c>
    </row>
    <row r="3395" spans="4:4">
      <c r="D3395" s="15" t="str">
        <f t="shared" ref="D3395:D3458" si="53">CONCATENATE(A3395,"-",B3395,"-",C3395)</f>
        <v>--</v>
      </c>
    </row>
    <row r="3396" spans="4:4">
      <c r="D3396" s="15" t="str">
        <f t="shared" si="53"/>
        <v>--</v>
      </c>
    </row>
    <row r="3397" spans="4:4">
      <c r="D3397" s="15" t="str">
        <f t="shared" si="53"/>
        <v>--</v>
      </c>
    </row>
    <row r="3398" spans="4:4">
      <c r="D3398" s="15" t="str">
        <f t="shared" si="53"/>
        <v>--</v>
      </c>
    </row>
    <row r="3399" spans="4:4">
      <c r="D3399" s="15" t="str">
        <f t="shared" si="53"/>
        <v>--</v>
      </c>
    </row>
    <row r="3400" spans="4:4">
      <c r="D3400" s="15" t="str">
        <f t="shared" si="53"/>
        <v>--</v>
      </c>
    </row>
    <row r="3401" spans="4:4">
      <c r="D3401" s="15" t="str">
        <f t="shared" si="53"/>
        <v>--</v>
      </c>
    </row>
    <row r="3402" spans="4:4">
      <c r="D3402" s="15" t="str">
        <f t="shared" si="53"/>
        <v>--</v>
      </c>
    </row>
    <row r="3403" spans="4:4">
      <c r="D3403" s="15" t="str">
        <f t="shared" si="53"/>
        <v>--</v>
      </c>
    </row>
    <row r="3404" spans="4:4">
      <c r="D3404" s="15" t="str">
        <f t="shared" si="53"/>
        <v>--</v>
      </c>
    </row>
    <row r="3405" spans="4:4">
      <c r="D3405" s="15" t="str">
        <f t="shared" si="53"/>
        <v>--</v>
      </c>
    </row>
    <row r="3406" spans="4:4">
      <c r="D3406" s="15" t="str">
        <f t="shared" si="53"/>
        <v>--</v>
      </c>
    </row>
    <row r="3407" spans="4:4">
      <c r="D3407" s="15" t="str">
        <f t="shared" si="53"/>
        <v>--</v>
      </c>
    </row>
    <row r="3408" spans="4:4">
      <c r="D3408" s="15" t="str">
        <f t="shared" si="53"/>
        <v>--</v>
      </c>
    </row>
    <row r="3409" spans="4:4">
      <c r="D3409" s="15" t="str">
        <f t="shared" si="53"/>
        <v>--</v>
      </c>
    </row>
    <row r="3410" spans="4:4">
      <c r="D3410" s="15" t="str">
        <f t="shared" si="53"/>
        <v>--</v>
      </c>
    </row>
    <row r="3411" spans="4:4">
      <c r="D3411" s="15" t="str">
        <f t="shared" si="53"/>
        <v>--</v>
      </c>
    </row>
    <row r="3412" spans="4:4">
      <c r="D3412" s="15" t="str">
        <f t="shared" si="53"/>
        <v>--</v>
      </c>
    </row>
    <row r="3413" spans="4:4">
      <c r="D3413" s="15" t="str">
        <f t="shared" si="53"/>
        <v>--</v>
      </c>
    </row>
    <row r="3414" spans="4:4">
      <c r="D3414" s="15" t="str">
        <f t="shared" si="53"/>
        <v>--</v>
      </c>
    </row>
    <row r="3415" spans="4:4">
      <c r="D3415" s="15" t="str">
        <f t="shared" si="53"/>
        <v>--</v>
      </c>
    </row>
    <row r="3416" spans="4:4">
      <c r="D3416" s="15" t="str">
        <f t="shared" si="53"/>
        <v>--</v>
      </c>
    </row>
    <row r="3417" spans="4:4">
      <c r="D3417" s="15" t="str">
        <f t="shared" si="53"/>
        <v>--</v>
      </c>
    </row>
    <row r="3418" spans="4:4">
      <c r="D3418" s="15" t="str">
        <f t="shared" si="53"/>
        <v>--</v>
      </c>
    </row>
    <row r="3419" spans="4:4">
      <c r="D3419" s="15" t="str">
        <f t="shared" si="53"/>
        <v>--</v>
      </c>
    </row>
    <row r="3420" spans="4:4">
      <c r="D3420" s="15" t="str">
        <f t="shared" si="53"/>
        <v>--</v>
      </c>
    </row>
    <row r="3421" spans="4:4">
      <c r="D3421" s="15" t="str">
        <f t="shared" si="53"/>
        <v>--</v>
      </c>
    </row>
    <row r="3422" spans="4:4">
      <c r="D3422" s="15" t="str">
        <f t="shared" si="53"/>
        <v>--</v>
      </c>
    </row>
    <row r="3423" spans="4:4">
      <c r="D3423" s="15" t="str">
        <f t="shared" si="53"/>
        <v>--</v>
      </c>
    </row>
    <row r="3424" spans="4:4">
      <c r="D3424" s="15" t="str">
        <f t="shared" si="53"/>
        <v>--</v>
      </c>
    </row>
    <row r="3425" spans="4:4">
      <c r="D3425" s="15" t="str">
        <f t="shared" si="53"/>
        <v>--</v>
      </c>
    </row>
    <row r="3426" spans="4:4">
      <c r="D3426" s="15" t="str">
        <f t="shared" si="53"/>
        <v>--</v>
      </c>
    </row>
    <row r="3427" spans="4:4">
      <c r="D3427" s="15" t="str">
        <f t="shared" si="53"/>
        <v>--</v>
      </c>
    </row>
    <row r="3428" spans="4:4">
      <c r="D3428" s="15" t="str">
        <f t="shared" si="53"/>
        <v>--</v>
      </c>
    </row>
    <row r="3429" spans="4:4">
      <c r="D3429" s="15" t="str">
        <f t="shared" si="53"/>
        <v>--</v>
      </c>
    </row>
    <row r="3430" spans="4:4">
      <c r="D3430" s="15" t="str">
        <f t="shared" si="53"/>
        <v>--</v>
      </c>
    </row>
    <row r="3431" spans="4:4">
      <c r="D3431" s="15" t="str">
        <f t="shared" si="53"/>
        <v>--</v>
      </c>
    </row>
    <row r="3432" spans="4:4">
      <c r="D3432" s="15" t="str">
        <f t="shared" si="53"/>
        <v>--</v>
      </c>
    </row>
    <row r="3433" spans="4:4">
      <c r="D3433" s="15" t="str">
        <f t="shared" si="53"/>
        <v>--</v>
      </c>
    </row>
    <row r="3434" spans="4:4">
      <c r="D3434" s="15" t="str">
        <f t="shared" si="53"/>
        <v>--</v>
      </c>
    </row>
    <row r="3435" spans="4:4">
      <c r="D3435" s="15" t="str">
        <f t="shared" si="53"/>
        <v>--</v>
      </c>
    </row>
    <row r="3436" spans="4:4">
      <c r="D3436" s="15" t="str">
        <f t="shared" si="53"/>
        <v>--</v>
      </c>
    </row>
    <row r="3437" spans="4:4">
      <c r="D3437" s="15" t="str">
        <f t="shared" si="53"/>
        <v>--</v>
      </c>
    </row>
    <row r="3438" spans="4:4">
      <c r="D3438" s="15" t="str">
        <f t="shared" si="53"/>
        <v>--</v>
      </c>
    </row>
    <row r="3439" spans="4:4">
      <c r="D3439" s="15" t="str">
        <f t="shared" si="53"/>
        <v>--</v>
      </c>
    </row>
    <row r="3440" spans="4:4">
      <c r="D3440" s="15" t="str">
        <f t="shared" si="53"/>
        <v>--</v>
      </c>
    </row>
    <row r="3441" spans="4:4">
      <c r="D3441" s="15" t="str">
        <f t="shared" si="53"/>
        <v>--</v>
      </c>
    </row>
    <row r="3442" spans="4:4">
      <c r="D3442" s="15" t="str">
        <f t="shared" si="53"/>
        <v>--</v>
      </c>
    </row>
    <row r="3443" spans="4:4">
      <c r="D3443" s="15" t="str">
        <f t="shared" si="53"/>
        <v>--</v>
      </c>
    </row>
    <row r="3444" spans="4:4">
      <c r="D3444" s="15" t="str">
        <f t="shared" si="53"/>
        <v>--</v>
      </c>
    </row>
    <row r="3445" spans="4:4">
      <c r="D3445" s="15" t="str">
        <f t="shared" si="53"/>
        <v>--</v>
      </c>
    </row>
    <row r="3446" spans="4:4">
      <c r="D3446" s="15" t="str">
        <f t="shared" si="53"/>
        <v>--</v>
      </c>
    </row>
    <row r="3447" spans="4:4">
      <c r="D3447" s="15" t="str">
        <f t="shared" si="53"/>
        <v>--</v>
      </c>
    </row>
    <row r="3448" spans="4:4">
      <c r="D3448" s="15" t="str">
        <f t="shared" si="53"/>
        <v>--</v>
      </c>
    </row>
    <row r="3449" spans="4:4">
      <c r="D3449" s="15" t="str">
        <f t="shared" si="53"/>
        <v>--</v>
      </c>
    </row>
    <row r="3450" spans="4:4">
      <c r="D3450" s="15" t="str">
        <f t="shared" si="53"/>
        <v>--</v>
      </c>
    </row>
    <row r="3451" spans="4:4">
      <c r="D3451" s="15" t="str">
        <f t="shared" si="53"/>
        <v>--</v>
      </c>
    </row>
    <row r="3452" spans="4:4">
      <c r="D3452" s="15" t="str">
        <f t="shared" si="53"/>
        <v>--</v>
      </c>
    </row>
    <row r="3453" spans="4:4">
      <c r="D3453" s="15" t="str">
        <f t="shared" si="53"/>
        <v>--</v>
      </c>
    </row>
    <row r="3454" spans="4:4">
      <c r="D3454" s="15" t="str">
        <f t="shared" si="53"/>
        <v>--</v>
      </c>
    </row>
    <row r="3455" spans="4:4">
      <c r="D3455" s="15" t="str">
        <f t="shared" si="53"/>
        <v>--</v>
      </c>
    </row>
    <row r="3456" spans="4:4">
      <c r="D3456" s="15" t="str">
        <f t="shared" si="53"/>
        <v>--</v>
      </c>
    </row>
    <row r="3457" spans="4:4">
      <c r="D3457" s="15" t="str">
        <f t="shared" si="53"/>
        <v>--</v>
      </c>
    </row>
    <row r="3458" spans="4:4">
      <c r="D3458" s="15" t="str">
        <f t="shared" si="53"/>
        <v>--</v>
      </c>
    </row>
    <row r="3459" spans="4:4">
      <c r="D3459" s="15" t="str">
        <f t="shared" ref="D3459:D3522" si="54">CONCATENATE(A3459,"-",B3459,"-",C3459)</f>
        <v>--</v>
      </c>
    </row>
    <row r="3460" spans="4:4">
      <c r="D3460" s="15" t="str">
        <f t="shared" si="54"/>
        <v>--</v>
      </c>
    </row>
    <row r="3461" spans="4:4">
      <c r="D3461" s="15" t="str">
        <f t="shared" si="54"/>
        <v>--</v>
      </c>
    </row>
    <row r="3462" spans="4:4">
      <c r="D3462" s="15" t="str">
        <f t="shared" si="54"/>
        <v>--</v>
      </c>
    </row>
    <row r="3463" spans="4:4">
      <c r="D3463" s="15" t="str">
        <f t="shared" si="54"/>
        <v>--</v>
      </c>
    </row>
    <row r="3464" spans="4:4">
      <c r="D3464" s="15" t="str">
        <f t="shared" si="54"/>
        <v>--</v>
      </c>
    </row>
    <row r="3465" spans="4:4">
      <c r="D3465" s="15" t="str">
        <f t="shared" si="54"/>
        <v>--</v>
      </c>
    </row>
    <row r="3466" spans="4:4">
      <c r="D3466" s="15" t="str">
        <f t="shared" si="54"/>
        <v>--</v>
      </c>
    </row>
    <row r="3467" spans="4:4">
      <c r="D3467" s="15" t="str">
        <f t="shared" si="54"/>
        <v>--</v>
      </c>
    </row>
    <row r="3468" spans="4:4">
      <c r="D3468" s="15" t="str">
        <f t="shared" si="54"/>
        <v>--</v>
      </c>
    </row>
    <row r="3469" spans="4:4">
      <c r="D3469" s="15" t="str">
        <f t="shared" si="54"/>
        <v>--</v>
      </c>
    </row>
    <row r="3470" spans="4:4">
      <c r="D3470" s="15" t="str">
        <f t="shared" si="54"/>
        <v>--</v>
      </c>
    </row>
    <row r="3471" spans="4:4">
      <c r="D3471" s="15" t="str">
        <f t="shared" si="54"/>
        <v>--</v>
      </c>
    </row>
    <row r="3472" spans="4:4">
      <c r="D3472" s="15" t="str">
        <f t="shared" si="54"/>
        <v>--</v>
      </c>
    </row>
    <row r="3473" spans="4:4">
      <c r="D3473" s="15" t="str">
        <f t="shared" si="54"/>
        <v>--</v>
      </c>
    </row>
    <row r="3474" spans="4:4">
      <c r="D3474" s="15" t="str">
        <f t="shared" si="54"/>
        <v>--</v>
      </c>
    </row>
    <row r="3475" spans="4:4">
      <c r="D3475" s="15" t="str">
        <f t="shared" si="54"/>
        <v>--</v>
      </c>
    </row>
    <row r="3476" spans="4:4">
      <c r="D3476" s="15" t="str">
        <f t="shared" si="54"/>
        <v>--</v>
      </c>
    </row>
    <row r="3477" spans="4:4">
      <c r="D3477" s="15" t="str">
        <f t="shared" si="54"/>
        <v>--</v>
      </c>
    </row>
    <row r="3478" spans="4:4">
      <c r="D3478" s="15" t="str">
        <f t="shared" si="54"/>
        <v>--</v>
      </c>
    </row>
    <row r="3479" spans="4:4">
      <c r="D3479" s="15" t="str">
        <f t="shared" si="54"/>
        <v>--</v>
      </c>
    </row>
    <row r="3480" spans="4:4">
      <c r="D3480" s="15" t="str">
        <f t="shared" si="54"/>
        <v>--</v>
      </c>
    </row>
    <row r="3481" spans="4:4">
      <c r="D3481" s="15" t="str">
        <f t="shared" si="54"/>
        <v>--</v>
      </c>
    </row>
    <row r="3482" spans="4:4">
      <c r="D3482" s="15" t="str">
        <f t="shared" si="54"/>
        <v>--</v>
      </c>
    </row>
    <row r="3483" spans="4:4">
      <c r="D3483" s="15" t="str">
        <f t="shared" si="54"/>
        <v>--</v>
      </c>
    </row>
    <row r="3484" spans="4:4">
      <c r="D3484" s="15" t="str">
        <f t="shared" si="54"/>
        <v>--</v>
      </c>
    </row>
    <row r="3485" spans="4:4">
      <c r="D3485" s="15" t="str">
        <f t="shared" si="54"/>
        <v>--</v>
      </c>
    </row>
    <row r="3486" spans="4:4">
      <c r="D3486" s="15" t="str">
        <f t="shared" si="54"/>
        <v>--</v>
      </c>
    </row>
    <row r="3487" spans="4:4">
      <c r="D3487" s="15" t="str">
        <f t="shared" si="54"/>
        <v>--</v>
      </c>
    </row>
    <row r="3488" spans="4:4">
      <c r="D3488" s="15" t="str">
        <f t="shared" si="54"/>
        <v>--</v>
      </c>
    </row>
    <row r="3489" spans="4:4">
      <c r="D3489" s="15" t="str">
        <f t="shared" si="54"/>
        <v>--</v>
      </c>
    </row>
    <row r="3490" spans="4:4">
      <c r="D3490" s="15" t="str">
        <f t="shared" si="54"/>
        <v>--</v>
      </c>
    </row>
    <row r="3491" spans="4:4">
      <c r="D3491" s="15" t="str">
        <f t="shared" si="54"/>
        <v>--</v>
      </c>
    </row>
    <row r="3492" spans="4:4">
      <c r="D3492" s="15" t="str">
        <f t="shared" si="54"/>
        <v>--</v>
      </c>
    </row>
    <row r="3493" spans="4:4">
      <c r="D3493" s="15" t="str">
        <f t="shared" si="54"/>
        <v>--</v>
      </c>
    </row>
    <row r="3494" spans="4:4">
      <c r="D3494" s="15" t="str">
        <f t="shared" si="54"/>
        <v>--</v>
      </c>
    </row>
    <row r="3495" spans="4:4">
      <c r="D3495" s="15" t="str">
        <f t="shared" si="54"/>
        <v>--</v>
      </c>
    </row>
    <row r="3496" spans="4:4">
      <c r="D3496" s="15" t="str">
        <f t="shared" si="54"/>
        <v>--</v>
      </c>
    </row>
    <row r="3497" spans="4:4">
      <c r="D3497" s="15" t="str">
        <f t="shared" si="54"/>
        <v>--</v>
      </c>
    </row>
    <row r="3498" spans="4:4">
      <c r="D3498" s="15" t="str">
        <f t="shared" si="54"/>
        <v>--</v>
      </c>
    </row>
    <row r="3499" spans="4:4">
      <c r="D3499" s="15" t="str">
        <f t="shared" si="54"/>
        <v>--</v>
      </c>
    </row>
    <row r="3500" spans="4:4">
      <c r="D3500" s="15" t="str">
        <f t="shared" si="54"/>
        <v>--</v>
      </c>
    </row>
    <row r="3501" spans="4:4">
      <c r="D3501" s="15" t="str">
        <f t="shared" si="54"/>
        <v>--</v>
      </c>
    </row>
    <row r="3502" spans="4:4">
      <c r="D3502" s="15" t="str">
        <f t="shared" si="54"/>
        <v>--</v>
      </c>
    </row>
    <row r="3503" spans="4:4">
      <c r="D3503" s="15" t="str">
        <f t="shared" si="54"/>
        <v>--</v>
      </c>
    </row>
    <row r="3504" spans="4:4">
      <c r="D3504" s="15" t="str">
        <f t="shared" si="54"/>
        <v>--</v>
      </c>
    </row>
    <row r="3505" spans="4:4">
      <c r="D3505" s="15" t="str">
        <f t="shared" si="54"/>
        <v>--</v>
      </c>
    </row>
    <row r="3506" spans="4:4">
      <c r="D3506" s="15" t="str">
        <f t="shared" si="54"/>
        <v>--</v>
      </c>
    </row>
    <row r="3507" spans="4:4">
      <c r="D3507" s="15" t="str">
        <f t="shared" si="54"/>
        <v>--</v>
      </c>
    </row>
    <row r="3508" spans="4:4">
      <c r="D3508" s="15" t="str">
        <f t="shared" si="54"/>
        <v>--</v>
      </c>
    </row>
    <row r="3509" spans="4:4">
      <c r="D3509" s="15" t="str">
        <f t="shared" si="54"/>
        <v>--</v>
      </c>
    </row>
    <row r="3510" spans="4:4">
      <c r="D3510" s="15" t="str">
        <f t="shared" si="54"/>
        <v>--</v>
      </c>
    </row>
    <row r="3511" spans="4:4">
      <c r="D3511" s="15" t="str">
        <f t="shared" si="54"/>
        <v>--</v>
      </c>
    </row>
    <row r="3512" spans="4:4">
      <c r="D3512" s="15" t="str">
        <f t="shared" si="54"/>
        <v>--</v>
      </c>
    </row>
    <row r="3513" spans="4:4">
      <c r="D3513" s="15" t="str">
        <f t="shared" si="54"/>
        <v>--</v>
      </c>
    </row>
    <row r="3514" spans="4:4">
      <c r="D3514" s="15" t="str">
        <f t="shared" si="54"/>
        <v>--</v>
      </c>
    </row>
    <row r="3515" spans="4:4">
      <c r="D3515" s="15" t="str">
        <f t="shared" si="54"/>
        <v>--</v>
      </c>
    </row>
    <row r="3516" spans="4:4">
      <c r="D3516" s="15" t="str">
        <f t="shared" si="54"/>
        <v>--</v>
      </c>
    </row>
    <row r="3517" spans="4:4">
      <c r="D3517" s="15" t="str">
        <f t="shared" si="54"/>
        <v>--</v>
      </c>
    </row>
    <row r="3518" spans="4:4">
      <c r="D3518" s="15" t="str">
        <f t="shared" si="54"/>
        <v>--</v>
      </c>
    </row>
    <row r="3519" spans="4:4">
      <c r="D3519" s="15" t="str">
        <f t="shared" si="54"/>
        <v>--</v>
      </c>
    </row>
    <row r="3520" spans="4:4">
      <c r="D3520" s="15" t="str">
        <f t="shared" si="54"/>
        <v>--</v>
      </c>
    </row>
    <row r="3521" spans="4:4">
      <c r="D3521" s="15" t="str">
        <f t="shared" si="54"/>
        <v>--</v>
      </c>
    </row>
    <row r="3522" spans="4:4">
      <c r="D3522" s="15" t="str">
        <f t="shared" si="54"/>
        <v>--</v>
      </c>
    </row>
    <row r="3523" spans="4:4">
      <c r="D3523" s="15" t="str">
        <f t="shared" ref="D3523:D3586" si="55">CONCATENATE(A3523,"-",B3523,"-",C3523)</f>
        <v>--</v>
      </c>
    </row>
    <row r="3524" spans="4:4">
      <c r="D3524" s="15" t="str">
        <f t="shared" si="55"/>
        <v>--</v>
      </c>
    </row>
    <row r="3525" spans="4:4">
      <c r="D3525" s="15" t="str">
        <f t="shared" si="55"/>
        <v>--</v>
      </c>
    </row>
    <row r="3526" spans="4:4">
      <c r="D3526" s="15" t="str">
        <f t="shared" si="55"/>
        <v>--</v>
      </c>
    </row>
    <row r="3527" spans="4:4">
      <c r="D3527" s="15" t="str">
        <f t="shared" si="55"/>
        <v>--</v>
      </c>
    </row>
    <row r="3528" spans="4:4">
      <c r="D3528" s="15" t="str">
        <f t="shared" si="55"/>
        <v>--</v>
      </c>
    </row>
    <row r="3529" spans="4:4">
      <c r="D3529" s="15" t="str">
        <f t="shared" si="55"/>
        <v>--</v>
      </c>
    </row>
    <row r="3530" spans="4:4">
      <c r="D3530" s="15" t="str">
        <f t="shared" si="55"/>
        <v>--</v>
      </c>
    </row>
    <row r="3531" spans="4:4">
      <c r="D3531" s="15" t="str">
        <f t="shared" si="55"/>
        <v>--</v>
      </c>
    </row>
    <row r="3532" spans="4:4">
      <c r="D3532" s="15" t="str">
        <f t="shared" si="55"/>
        <v>--</v>
      </c>
    </row>
    <row r="3533" spans="4:4">
      <c r="D3533" s="15" t="str">
        <f t="shared" si="55"/>
        <v>--</v>
      </c>
    </row>
    <row r="3534" spans="4:4">
      <c r="D3534" s="15" t="str">
        <f t="shared" si="55"/>
        <v>--</v>
      </c>
    </row>
    <row r="3535" spans="4:4">
      <c r="D3535" s="15" t="str">
        <f t="shared" si="55"/>
        <v>--</v>
      </c>
    </row>
    <row r="3536" spans="4:4">
      <c r="D3536" s="15" t="str">
        <f t="shared" si="55"/>
        <v>--</v>
      </c>
    </row>
    <row r="3537" spans="4:4">
      <c r="D3537" s="15" t="str">
        <f t="shared" si="55"/>
        <v>--</v>
      </c>
    </row>
    <row r="3538" spans="4:4">
      <c r="D3538" s="15" t="str">
        <f t="shared" si="55"/>
        <v>--</v>
      </c>
    </row>
    <row r="3539" spans="4:4">
      <c r="D3539" s="15" t="str">
        <f t="shared" si="55"/>
        <v>--</v>
      </c>
    </row>
    <row r="3540" spans="4:4">
      <c r="D3540" s="15" t="str">
        <f t="shared" si="55"/>
        <v>--</v>
      </c>
    </row>
    <row r="3541" spans="4:4">
      <c r="D3541" s="15" t="str">
        <f t="shared" si="55"/>
        <v>--</v>
      </c>
    </row>
    <row r="3542" spans="4:4">
      <c r="D3542" s="15" t="str">
        <f t="shared" si="55"/>
        <v>--</v>
      </c>
    </row>
    <row r="3543" spans="4:4">
      <c r="D3543" s="15" t="str">
        <f t="shared" si="55"/>
        <v>--</v>
      </c>
    </row>
    <row r="3544" spans="4:4">
      <c r="D3544" s="15" t="str">
        <f t="shared" si="55"/>
        <v>--</v>
      </c>
    </row>
    <row r="3545" spans="4:4">
      <c r="D3545" s="15" t="str">
        <f t="shared" si="55"/>
        <v>--</v>
      </c>
    </row>
    <row r="3546" spans="4:4">
      <c r="D3546" s="15" t="str">
        <f t="shared" si="55"/>
        <v>--</v>
      </c>
    </row>
    <row r="3547" spans="4:4">
      <c r="D3547" s="15" t="str">
        <f t="shared" si="55"/>
        <v>--</v>
      </c>
    </row>
    <row r="3548" spans="4:4">
      <c r="D3548" s="15" t="str">
        <f t="shared" si="55"/>
        <v>--</v>
      </c>
    </row>
    <row r="3549" spans="4:4">
      <c r="D3549" s="15" t="str">
        <f t="shared" si="55"/>
        <v>--</v>
      </c>
    </row>
    <row r="3550" spans="4:4">
      <c r="D3550" s="15" t="str">
        <f t="shared" si="55"/>
        <v>--</v>
      </c>
    </row>
    <row r="3551" spans="4:4">
      <c r="D3551" s="15" t="str">
        <f t="shared" si="55"/>
        <v>--</v>
      </c>
    </row>
    <row r="3552" spans="4:4">
      <c r="D3552" s="15" t="str">
        <f t="shared" si="55"/>
        <v>--</v>
      </c>
    </row>
    <row r="3553" spans="4:4">
      <c r="D3553" s="15" t="str">
        <f t="shared" si="55"/>
        <v>--</v>
      </c>
    </row>
    <row r="3554" spans="4:4">
      <c r="D3554" s="15" t="str">
        <f t="shared" si="55"/>
        <v>--</v>
      </c>
    </row>
    <row r="3555" spans="4:4">
      <c r="D3555" s="15" t="str">
        <f t="shared" si="55"/>
        <v>--</v>
      </c>
    </row>
    <row r="3556" spans="4:4">
      <c r="D3556" s="15" t="str">
        <f t="shared" si="55"/>
        <v>--</v>
      </c>
    </row>
    <row r="3557" spans="4:4">
      <c r="D3557" s="15" t="str">
        <f t="shared" si="55"/>
        <v>--</v>
      </c>
    </row>
    <row r="3558" spans="4:4">
      <c r="D3558" s="15" t="str">
        <f t="shared" si="55"/>
        <v>--</v>
      </c>
    </row>
    <row r="3559" spans="4:4">
      <c r="D3559" s="15" t="str">
        <f t="shared" si="55"/>
        <v>--</v>
      </c>
    </row>
    <row r="3560" spans="4:4">
      <c r="D3560" s="15" t="str">
        <f t="shared" si="55"/>
        <v>--</v>
      </c>
    </row>
    <row r="3561" spans="4:4">
      <c r="D3561" s="15" t="str">
        <f t="shared" si="55"/>
        <v>--</v>
      </c>
    </row>
    <row r="3562" spans="4:4">
      <c r="D3562" s="15" t="str">
        <f t="shared" si="55"/>
        <v>--</v>
      </c>
    </row>
    <row r="3563" spans="4:4">
      <c r="D3563" s="15" t="str">
        <f t="shared" si="55"/>
        <v>--</v>
      </c>
    </row>
    <row r="3564" spans="4:4">
      <c r="D3564" s="15" t="str">
        <f t="shared" si="55"/>
        <v>--</v>
      </c>
    </row>
    <row r="3565" spans="4:4">
      <c r="D3565" s="15" t="str">
        <f t="shared" si="55"/>
        <v>--</v>
      </c>
    </row>
    <row r="3566" spans="4:4">
      <c r="D3566" s="15" t="str">
        <f t="shared" si="55"/>
        <v>--</v>
      </c>
    </row>
    <row r="3567" spans="4:4">
      <c r="D3567" s="15" t="str">
        <f t="shared" si="55"/>
        <v>--</v>
      </c>
    </row>
    <row r="3568" spans="4:4">
      <c r="D3568" s="15" t="str">
        <f t="shared" si="55"/>
        <v>--</v>
      </c>
    </row>
    <row r="3569" spans="4:4">
      <c r="D3569" s="15" t="str">
        <f t="shared" si="55"/>
        <v>--</v>
      </c>
    </row>
    <row r="3570" spans="4:4">
      <c r="D3570" s="15" t="str">
        <f t="shared" si="55"/>
        <v>--</v>
      </c>
    </row>
    <row r="3571" spans="4:4">
      <c r="D3571" s="15" t="str">
        <f t="shared" si="55"/>
        <v>--</v>
      </c>
    </row>
    <row r="3572" spans="4:4">
      <c r="D3572" s="15" t="str">
        <f t="shared" si="55"/>
        <v>--</v>
      </c>
    </row>
    <row r="3573" spans="4:4">
      <c r="D3573" s="15" t="str">
        <f t="shared" si="55"/>
        <v>--</v>
      </c>
    </row>
    <row r="3574" spans="4:4">
      <c r="D3574" s="15" t="str">
        <f t="shared" si="55"/>
        <v>--</v>
      </c>
    </row>
    <row r="3575" spans="4:4">
      <c r="D3575" s="15" t="str">
        <f t="shared" si="55"/>
        <v>--</v>
      </c>
    </row>
    <row r="3576" spans="4:4">
      <c r="D3576" s="15" t="str">
        <f t="shared" si="55"/>
        <v>--</v>
      </c>
    </row>
    <row r="3577" spans="4:4">
      <c r="D3577" s="15" t="str">
        <f t="shared" si="55"/>
        <v>--</v>
      </c>
    </row>
    <row r="3578" spans="4:4">
      <c r="D3578" s="15" t="str">
        <f t="shared" si="55"/>
        <v>--</v>
      </c>
    </row>
    <row r="3579" spans="4:4">
      <c r="D3579" s="15" t="str">
        <f t="shared" si="55"/>
        <v>--</v>
      </c>
    </row>
    <row r="3580" spans="4:4">
      <c r="D3580" s="15" t="str">
        <f t="shared" si="55"/>
        <v>--</v>
      </c>
    </row>
    <row r="3581" spans="4:4">
      <c r="D3581" s="15" t="str">
        <f t="shared" si="55"/>
        <v>--</v>
      </c>
    </row>
    <row r="3582" spans="4:4">
      <c r="D3582" s="15" t="str">
        <f t="shared" si="55"/>
        <v>--</v>
      </c>
    </row>
    <row r="3583" spans="4:4">
      <c r="D3583" s="15" t="str">
        <f t="shared" si="55"/>
        <v>--</v>
      </c>
    </row>
    <row r="3584" spans="4:4">
      <c r="D3584" s="15" t="str">
        <f t="shared" si="55"/>
        <v>--</v>
      </c>
    </row>
    <row r="3585" spans="4:4">
      <c r="D3585" s="15" t="str">
        <f t="shared" si="55"/>
        <v>--</v>
      </c>
    </row>
    <row r="3586" spans="4:4">
      <c r="D3586" s="15" t="str">
        <f t="shared" si="55"/>
        <v>--</v>
      </c>
    </row>
    <row r="3587" spans="4:4">
      <c r="D3587" s="15" t="str">
        <f t="shared" ref="D3587:D3650" si="56">CONCATENATE(A3587,"-",B3587,"-",C3587)</f>
        <v>--</v>
      </c>
    </row>
    <row r="3588" spans="4:4">
      <c r="D3588" s="15" t="str">
        <f t="shared" si="56"/>
        <v>--</v>
      </c>
    </row>
    <row r="3589" spans="4:4">
      <c r="D3589" s="15" t="str">
        <f t="shared" si="56"/>
        <v>--</v>
      </c>
    </row>
    <row r="3590" spans="4:4">
      <c r="D3590" s="15" t="str">
        <f t="shared" si="56"/>
        <v>--</v>
      </c>
    </row>
    <row r="3591" spans="4:4">
      <c r="D3591" s="15" t="str">
        <f t="shared" si="56"/>
        <v>--</v>
      </c>
    </row>
    <row r="3592" spans="4:4">
      <c r="D3592" s="15" t="str">
        <f t="shared" si="56"/>
        <v>--</v>
      </c>
    </row>
    <row r="3593" spans="4:4">
      <c r="D3593" s="15" t="str">
        <f t="shared" si="56"/>
        <v>--</v>
      </c>
    </row>
    <row r="3594" spans="4:4">
      <c r="D3594" s="15" t="str">
        <f t="shared" si="56"/>
        <v>--</v>
      </c>
    </row>
    <row r="3595" spans="4:4">
      <c r="D3595" s="15" t="str">
        <f t="shared" si="56"/>
        <v>--</v>
      </c>
    </row>
    <row r="3596" spans="4:4">
      <c r="D3596" s="15" t="str">
        <f t="shared" si="56"/>
        <v>--</v>
      </c>
    </row>
    <row r="3597" spans="4:4">
      <c r="D3597" s="15" t="str">
        <f t="shared" si="56"/>
        <v>--</v>
      </c>
    </row>
    <row r="3598" spans="4:4">
      <c r="D3598" s="15" t="str">
        <f t="shared" si="56"/>
        <v>--</v>
      </c>
    </row>
    <row r="3599" spans="4:4">
      <c r="D3599" s="15" t="str">
        <f t="shared" si="56"/>
        <v>--</v>
      </c>
    </row>
    <row r="3600" spans="4:4">
      <c r="D3600" s="15" t="str">
        <f t="shared" si="56"/>
        <v>--</v>
      </c>
    </row>
    <row r="3601" spans="4:4">
      <c r="D3601" s="15" t="str">
        <f t="shared" si="56"/>
        <v>--</v>
      </c>
    </row>
    <row r="3602" spans="4:4">
      <c r="D3602" s="15" t="str">
        <f t="shared" si="56"/>
        <v>--</v>
      </c>
    </row>
    <row r="3603" spans="4:4">
      <c r="D3603" s="15" t="str">
        <f t="shared" si="56"/>
        <v>--</v>
      </c>
    </row>
    <row r="3604" spans="4:4">
      <c r="D3604" s="15" t="str">
        <f t="shared" si="56"/>
        <v>--</v>
      </c>
    </row>
    <row r="3605" spans="4:4">
      <c r="D3605" s="15" t="str">
        <f t="shared" si="56"/>
        <v>--</v>
      </c>
    </row>
    <row r="3606" spans="4:4">
      <c r="D3606" s="15" t="str">
        <f t="shared" si="56"/>
        <v>--</v>
      </c>
    </row>
    <row r="3607" spans="4:4">
      <c r="D3607" s="15" t="str">
        <f t="shared" si="56"/>
        <v>--</v>
      </c>
    </row>
    <row r="3608" spans="4:4">
      <c r="D3608" s="15" t="str">
        <f t="shared" si="56"/>
        <v>--</v>
      </c>
    </row>
    <row r="3609" spans="4:4">
      <c r="D3609" s="15" t="str">
        <f t="shared" si="56"/>
        <v>--</v>
      </c>
    </row>
    <row r="3610" spans="4:4">
      <c r="D3610" s="15" t="str">
        <f t="shared" si="56"/>
        <v>--</v>
      </c>
    </row>
    <row r="3611" spans="4:4">
      <c r="D3611" s="15" t="str">
        <f t="shared" si="56"/>
        <v>--</v>
      </c>
    </row>
    <row r="3612" spans="4:4">
      <c r="D3612" s="15" t="str">
        <f t="shared" si="56"/>
        <v>--</v>
      </c>
    </row>
    <row r="3613" spans="4:4">
      <c r="D3613" s="15" t="str">
        <f t="shared" si="56"/>
        <v>--</v>
      </c>
    </row>
    <row r="3614" spans="4:4">
      <c r="D3614" s="15" t="str">
        <f t="shared" si="56"/>
        <v>--</v>
      </c>
    </row>
    <row r="3615" spans="4:4">
      <c r="D3615" s="15" t="str">
        <f t="shared" si="56"/>
        <v>--</v>
      </c>
    </row>
    <row r="3616" spans="4:4">
      <c r="D3616" s="15" t="str">
        <f t="shared" si="56"/>
        <v>--</v>
      </c>
    </row>
    <row r="3617" spans="4:4">
      <c r="D3617" s="15" t="str">
        <f t="shared" si="56"/>
        <v>--</v>
      </c>
    </row>
    <row r="3618" spans="4:4">
      <c r="D3618" s="15" t="str">
        <f t="shared" si="56"/>
        <v>--</v>
      </c>
    </row>
    <row r="3619" spans="4:4">
      <c r="D3619" s="15" t="str">
        <f t="shared" si="56"/>
        <v>--</v>
      </c>
    </row>
    <row r="3620" spans="4:4">
      <c r="D3620" s="15" t="str">
        <f t="shared" si="56"/>
        <v>--</v>
      </c>
    </row>
    <row r="3621" spans="4:4">
      <c r="D3621" s="15" t="str">
        <f t="shared" si="56"/>
        <v>--</v>
      </c>
    </row>
    <row r="3622" spans="4:4">
      <c r="D3622" s="15" t="str">
        <f t="shared" si="56"/>
        <v>--</v>
      </c>
    </row>
    <row r="3623" spans="4:4">
      <c r="D3623" s="15" t="str">
        <f t="shared" si="56"/>
        <v>--</v>
      </c>
    </row>
    <row r="3624" spans="4:4">
      <c r="D3624" s="15" t="str">
        <f t="shared" si="56"/>
        <v>--</v>
      </c>
    </row>
    <row r="3625" spans="4:4">
      <c r="D3625" s="15" t="str">
        <f t="shared" si="56"/>
        <v>--</v>
      </c>
    </row>
    <row r="3626" spans="4:4">
      <c r="D3626" s="15" t="str">
        <f t="shared" si="56"/>
        <v>--</v>
      </c>
    </row>
    <row r="3627" spans="4:4">
      <c r="D3627" s="15" t="str">
        <f t="shared" si="56"/>
        <v>--</v>
      </c>
    </row>
    <row r="3628" spans="4:4">
      <c r="D3628" s="15" t="str">
        <f t="shared" si="56"/>
        <v>--</v>
      </c>
    </row>
    <row r="3629" spans="4:4">
      <c r="D3629" s="15" t="str">
        <f t="shared" si="56"/>
        <v>--</v>
      </c>
    </row>
    <row r="3630" spans="4:4">
      <c r="D3630" s="15" t="str">
        <f t="shared" si="56"/>
        <v>--</v>
      </c>
    </row>
    <row r="3631" spans="4:4">
      <c r="D3631" s="15" t="str">
        <f t="shared" si="56"/>
        <v>--</v>
      </c>
    </row>
    <row r="3632" spans="4:4">
      <c r="D3632" s="15" t="str">
        <f t="shared" si="56"/>
        <v>--</v>
      </c>
    </row>
    <row r="3633" spans="4:4">
      <c r="D3633" s="15" t="str">
        <f t="shared" si="56"/>
        <v>--</v>
      </c>
    </row>
    <row r="3634" spans="4:4">
      <c r="D3634" s="15" t="str">
        <f t="shared" si="56"/>
        <v>--</v>
      </c>
    </row>
    <row r="3635" spans="4:4">
      <c r="D3635" s="15" t="str">
        <f t="shared" si="56"/>
        <v>--</v>
      </c>
    </row>
    <row r="3636" spans="4:4">
      <c r="D3636" s="15" t="str">
        <f t="shared" si="56"/>
        <v>--</v>
      </c>
    </row>
    <row r="3637" spans="4:4">
      <c r="D3637" s="15" t="str">
        <f t="shared" si="56"/>
        <v>--</v>
      </c>
    </row>
    <row r="3638" spans="4:4">
      <c r="D3638" s="15" t="str">
        <f t="shared" si="56"/>
        <v>--</v>
      </c>
    </row>
    <row r="3639" spans="4:4">
      <c r="D3639" s="15" t="str">
        <f t="shared" si="56"/>
        <v>--</v>
      </c>
    </row>
    <row r="3640" spans="4:4">
      <c r="D3640" s="15" t="str">
        <f t="shared" si="56"/>
        <v>--</v>
      </c>
    </row>
    <row r="3641" spans="4:4">
      <c r="D3641" s="15" t="str">
        <f t="shared" si="56"/>
        <v>--</v>
      </c>
    </row>
    <row r="3642" spans="4:4">
      <c r="D3642" s="15" t="str">
        <f t="shared" si="56"/>
        <v>--</v>
      </c>
    </row>
    <row r="3643" spans="4:4">
      <c r="D3643" s="15" t="str">
        <f t="shared" si="56"/>
        <v>--</v>
      </c>
    </row>
    <row r="3644" spans="4:4">
      <c r="D3644" s="15" t="str">
        <f t="shared" si="56"/>
        <v>--</v>
      </c>
    </row>
    <row r="3645" spans="4:4">
      <c r="D3645" s="15" t="str">
        <f t="shared" si="56"/>
        <v>--</v>
      </c>
    </row>
    <row r="3646" spans="4:4">
      <c r="D3646" s="15" t="str">
        <f t="shared" si="56"/>
        <v>--</v>
      </c>
    </row>
    <row r="3647" spans="4:4">
      <c r="D3647" s="15" t="str">
        <f t="shared" si="56"/>
        <v>--</v>
      </c>
    </row>
    <row r="3648" spans="4:4">
      <c r="D3648" s="15" t="str">
        <f t="shared" si="56"/>
        <v>--</v>
      </c>
    </row>
    <row r="3649" spans="4:4">
      <c r="D3649" s="15" t="str">
        <f t="shared" si="56"/>
        <v>--</v>
      </c>
    </row>
    <row r="3650" spans="4:4">
      <c r="D3650" s="15" t="str">
        <f t="shared" si="56"/>
        <v>--</v>
      </c>
    </row>
    <row r="3651" spans="4:4">
      <c r="D3651" s="15" t="str">
        <f t="shared" ref="D3651:D3714" si="57">CONCATENATE(A3651,"-",B3651,"-",C3651)</f>
        <v>--</v>
      </c>
    </row>
    <row r="3652" spans="4:4">
      <c r="D3652" s="15" t="str">
        <f t="shared" si="57"/>
        <v>--</v>
      </c>
    </row>
    <row r="3653" spans="4:4">
      <c r="D3653" s="15" t="str">
        <f t="shared" si="57"/>
        <v>--</v>
      </c>
    </row>
    <row r="3654" spans="4:4">
      <c r="D3654" s="15" t="str">
        <f t="shared" si="57"/>
        <v>--</v>
      </c>
    </row>
    <row r="3655" spans="4:4">
      <c r="D3655" s="15" t="str">
        <f t="shared" si="57"/>
        <v>--</v>
      </c>
    </row>
    <row r="3656" spans="4:4">
      <c r="D3656" s="15" t="str">
        <f t="shared" si="57"/>
        <v>--</v>
      </c>
    </row>
    <row r="3657" spans="4:4">
      <c r="D3657" s="15" t="str">
        <f t="shared" si="57"/>
        <v>--</v>
      </c>
    </row>
    <row r="3658" spans="4:4">
      <c r="D3658" s="15" t="str">
        <f t="shared" si="57"/>
        <v>--</v>
      </c>
    </row>
    <row r="3659" spans="4:4">
      <c r="D3659" s="15" t="str">
        <f t="shared" si="57"/>
        <v>--</v>
      </c>
    </row>
    <row r="3660" spans="4:4">
      <c r="D3660" s="15" t="str">
        <f t="shared" si="57"/>
        <v>--</v>
      </c>
    </row>
    <row r="3661" spans="4:4">
      <c r="D3661" s="15" t="str">
        <f t="shared" si="57"/>
        <v>--</v>
      </c>
    </row>
    <row r="3662" spans="4:4">
      <c r="D3662" s="15" t="str">
        <f t="shared" si="57"/>
        <v>--</v>
      </c>
    </row>
    <row r="3663" spans="4:4">
      <c r="D3663" s="15" t="str">
        <f t="shared" si="57"/>
        <v>--</v>
      </c>
    </row>
    <row r="3664" spans="4:4">
      <c r="D3664" s="15" t="str">
        <f t="shared" si="57"/>
        <v>--</v>
      </c>
    </row>
    <row r="3665" spans="4:4">
      <c r="D3665" s="15" t="str">
        <f t="shared" si="57"/>
        <v>--</v>
      </c>
    </row>
    <row r="3666" spans="4:4">
      <c r="D3666" s="15" t="str">
        <f t="shared" si="57"/>
        <v>--</v>
      </c>
    </row>
    <row r="3667" spans="4:4">
      <c r="D3667" s="15" t="str">
        <f t="shared" si="57"/>
        <v>--</v>
      </c>
    </row>
    <row r="3668" spans="4:4">
      <c r="D3668" s="15" t="str">
        <f t="shared" si="57"/>
        <v>--</v>
      </c>
    </row>
    <row r="3669" spans="4:4">
      <c r="D3669" s="15" t="str">
        <f t="shared" si="57"/>
        <v>--</v>
      </c>
    </row>
    <row r="3670" spans="4:4">
      <c r="D3670" s="15" t="str">
        <f t="shared" si="57"/>
        <v>--</v>
      </c>
    </row>
    <row r="3671" spans="4:4">
      <c r="D3671" s="15" t="str">
        <f t="shared" si="57"/>
        <v>--</v>
      </c>
    </row>
    <row r="3672" spans="4:4">
      <c r="D3672" s="15" t="str">
        <f t="shared" si="57"/>
        <v>--</v>
      </c>
    </row>
    <row r="3673" spans="4:4">
      <c r="D3673" s="15" t="str">
        <f t="shared" si="57"/>
        <v>--</v>
      </c>
    </row>
    <row r="3674" spans="4:4">
      <c r="D3674" s="15" t="str">
        <f t="shared" si="57"/>
        <v>--</v>
      </c>
    </row>
    <row r="3675" spans="4:4">
      <c r="D3675" s="15" t="str">
        <f t="shared" si="57"/>
        <v>--</v>
      </c>
    </row>
    <row r="3676" spans="4:4">
      <c r="D3676" s="15" t="str">
        <f t="shared" si="57"/>
        <v>--</v>
      </c>
    </row>
    <row r="3677" spans="4:4">
      <c r="D3677" s="15" t="str">
        <f t="shared" si="57"/>
        <v>--</v>
      </c>
    </row>
    <row r="3678" spans="4:4">
      <c r="D3678" s="15" t="str">
        <f t="shared" si="57"/>
        <v>--</v>
      </c>
    </row>
    <row r="3679" spans="4:4">
      <c r="D3679" s="15" t="str">
        <f t="shared" si="57"/>
        <v>--</v>
      </c>
    </row>
    <row r="3680" spans="4:4">
      <c r="D3680" s="15" t="str">
        <f t="shared" si="57"/>
        <v>--</v>
      </c>
    </row>
    <row r="3681" spans="4:4">
      <c r="D3681" s="15" t="str">
        <f t="shared" si="57"/>
        <v>--</v>
      </c>
    </row>
    <row r="3682" spans="4:4">
      <c r="D3682" s="15" t="str">
        <f t="shared" si="57"/>
        <v>--</v>
      </c>
    </row>
    <row r="3683" spans="4:4">
      <c r="D3683" s="15" t="str">
        <f t="shared" si="57"/>
        <v>--</v>
      </c>
    </row>
    <row r="3684" spans="4:4">
      <c r="D3684" s="15" t="str">
        <f t="shared" si="57"/>
        <v>--</v>
      </c>
    </row>
    <row r="3685" spans="4:4">
      <c r="D3685" s="15" t="str">
        <f t="shared" si="57"/>
        <v>--</v>
      </c>
    </row>
    <row r="3686" spans="4:4">
      <c r="D3686" s="15" t="str">
        <f t="shared" si="57"/>
        <v>--</v>
      </c>
    </row>
    <row r="3687" spans="4:4">
      <c r="D3687" s="15" t="str">
        <f t="shared" si="57"/>
        <v>--</v>
      </c>
    </row>
    <row r="3688" spans="4:4">
      <c r="D3688" s="15" t="str">
        <f t="shared" si="57"/>
        <v>--</v>
      </c>
    </row>
    <row r="3689" spans="4:4">
      <c r="D3689" s="15" t="str">
        <f t="shared" si="57"/>
        <v>--</v>
      </c>
    </row>
    <row r="3690" spans="4:4">
      <c r="D3690" s="15" t="str">
        <f t="shared" si="57"/>
        <v>--</v>
      </c>
    </row>
    <row r="3691" spans="4:4">
      <c r="D3691" s="15" t="str">
        <f t="shared" si="57"/>
        <v>--</v>
      </c>
    </row>
    <row r="3692" spans="4:4">
      <c r="D3692" s="15" t="str">
        <f t="shared" si="57"/>
        <v>--</v>
      </c>
    </row>
    <row r="3693" spans="4:4">
      <c r="D3693" s="15" t="str">
        <f t="shared" si="57"/>
        <v>--</v>
      </c>
    </row>
    <row r="3694" spans="4:4">
      <c r="D3694" s="15" t="str">
        <f t="shared" si="57"/>
        <v>--</v>
      </c>
    </row>
    <row r="3695" spans="4:4">
      <c r="D3695" s="15" t="str">
        <f t="shared" si="57"/>
        <v>--</v>
      </c>
    </row>
    <row r="3696" spans="4:4">
      <c r="D3696" s="15" t="str">
        <f t="shared" si="57"/>
        <v>--</v>
      </c>
    </row>
    <row r="3697" spans="4:4">
      <c r="D3697" s="15" t="str">
        <f t="shared" si="57"/>
        <v>--</v>
      </c>
    </row>
    <row r="3698" spans="4:4">
      <c r="D3698" s="15" t="str">
        <f t="shared" si="57"/>
        <v>--</v>
      </c>
    </row>
    <row r="3699" spans="4:4">
      <c r="D3699" s="15" t="str">
        <f t="shared" si="57"/>
        <v>--</v>
      </c>
    </row>
    <row r="3700" spans="4:4">
      <c r="D3700" s="15" t="str">
        <f t="shared" si="57"/>
        <v>--</v>
      </c>
    </row>
    <row r="3701" spans="4:4">
      <c r="D3701" s="15" t="str">
        <f t="shared" si="57"/>
        <v>--</v>
      </c>
    </row>
    <row r="3702" spans="4:4">
      <c r="D3702" s="15" t="str">
        <f t="shared" si="57"/>
        <v>--</v>
      </c>
    </row>
    <row r="3703" spans="4:4">
      <c r="D3703" s="15" t="str">
        <f t="shared" si="57"/>
        <v>--</v>
      </c>
    </row>
    <row r="3704" spans="4:4">
      <c r="D3704" s="15" t="str">
        <f t="shared" si="57"/>
        <v>--</v>
      </c>
    </row>
    <row r="3705" spans="4:4">
      <c r="D3705" s="15" t="str">
        <f t="shared" si="57"/>
        <v>--</v>
      </c>
    </row>
    <row r="3706" spans="4:4">
      <c r="D3706" s="15" t="str">
        <f t="shared" si="57"/>
        <v>--</v>
      </c>
    </row>
    <row r="3707" spans="4:4">
      <c r="D3707" s="15" t="str">
        <f t="shared" si="57"/>
        <v>--</v>
      </c>
    </row>
    <row r="3708" spans="4:4">
      <c r="D3708" s="15" t="str">
        <f t="shared" si="57"/>
        <v>--</v>
      </c>
    </row>
    <row r="3709" spans="4:4">
      <c r="D3709" s="15" t="str">
        <f t="shared" si="57"/>
        <v>--</v>
      </c>
    </row>
    <row r="3710" spans="4:4">
      <c r="D3710" s="15" t="str">
        <f t="shared" si="57"/>
        <v>--</v>
      </c>
    </row>
    <row r="3711" spans="4:4">
      <c r="D3711" s="15" t="str">
        <f t="shared" si="57"/>
        <v>--</v>
      </c>
    </row>
    <row r="3712" spans="4:4">
      <c r="D3712" s="15" t="str">
        <f t="shared" si="57"/>
        <v>--</v>
      </c>
    </row>
    <row r="3713" spans="4:4">
      <c r="D3713" s="15" t="str">
        <f t="shared" si="57"/>
        <v>--</v>
      </c>
    </row>
    <row r="3714" spans="4:4">
      <c r="D3714" s="15" t="str">
        <f t="shared" si="57"/>
        <v>--</v>
      </c>
    </row>
    <row r="3715" spans="4:4">
      <c r="D3715" s="15" t="str">
        <f t="shared" ref="D3715:D3778" si="58">CONCATENATE(A3715,"-",B3715,"-",C3715)</f>
        <v>--</v>
      </c>
    </row>
    <row r="3716" spans="4:4">
      <c r="D3716" s="15" t="str">
        <f t="shared" si="58"/>
        <v>--</v>
      </c>
    </row>
    <row r="3717" spans="4:4">
      <c r="D3717" s="15" t="str">
        <f t="shared" si="58"/>
        <v>--</v>
      </c>
    </row>
    <row r="3718" spans="4:4">
      <c r="D3718" s="15" t="str">
        <f t="shared" si="58"/>
        <v>--</v>
      </c>
    </row>
    <row r="3719" spans="4:4">
      <c r="D3719" s="15" t="str">
        <f t="shared" si="58"/>
        <v>--</v>
      </c>
    </row>
    <row r="3720" spans="4:4">
      <c r="D3720" s="15" t="str">
        <f t="shared" si="58"/>
        <v>--</v>
      </c>
    </row>
    <row r="3721" spans="4:4">
      <c r="D3721" s="15" t="str">
        <f t="shared" si="58"/>
        <v>--</v>
      </c>
    </row>
    <row r="3722" spans="4:4">
      <c r="D3722" s="15" t="str">
        <f t="shared" si="58"/>
        <v>--</v>
      </c>
    </row>
    <row r="3723" spans="4:4">
      <c r="D3723" s="15" t="str">
        <f t="shared" si="58"/>
        <v>--</v>
      </c>
    </row>
    <row r="3724" spans="4:4">
      <c r="D3724" s="15" t="str">
        <f t="shared" si="58"/>
        <v>--</v>
      </c>
    </row>
    <row r="3725" spans="4:4">
      <c r="D3725" s="15" t="str">
        <f t="shared" si="58"/>
        <v>--</v>
      </c>
    </row>
    <row r="3726" spans="4:4">
      <c r="D3726" s="15" t="str">
        <f t="shared" si="58"/>
        <v>--</v>
      </c>
    </row>
    <row r="3727" spans="4:4">
      <c r="D3727" s="15" t="str">
        <f t="shared" si="58"/>
        <v>--</v>
      </c>
    </row>
    <row r="3728" spans="4:4">
      <c r="D3728" s="15" t="str">
        <f t="shared" si="58"/>
        <v>--</v>
      </c>
    </row>
    <row r="3729" spans="4:4">
      <c r="D3729" s="15" t="str">
        <f t="shared" si="58"/>
        <v>--</v>
      </c>
    </row>
    <row r="3730" spans="4:4">
      <c r="D3730" s="15" t="str">
        <f t="shared" si="58"/>
        <v>--</v>
      </c>
    </row>
    <row r="3731" spans="4:4">
      <c r="D3731" s="15" t="str">
        <f t="shared" si="58"/>
        <v>--</v>
      </c>
    </row>
    <row r="3732" spans="4:4">
      <c r="D3732" s="15" t="str">
        <f t="shared" si="58"/>
        <v>--</v>
      </c>
    </row>
    <row r="3733" spans="4:4">
      <c r="D3733" s="15" t="str">
        <f t="shared" si="58"/>
        <v>--</v>
      </c>
    </row>
    <row r="3734" spans="4:4">
      <c r="D3734" s="15" t="str">
        <f t="shared" si="58"/>
        <v>--</v>
      </c>
    </row>
    <row r="3735" spans="4:4">
      <c r="D3735" s="15" t="str">
        <f t="shared" si="58"/>
        <v>--</v>
      </c>
    </row>
    <row r="3736" spans="4:4">
      <c r="D3736" s="15" t="str">
        <f t="shared" si="58"/>
        <v>--</v>
      </c>
    </row>
    <row r="3737" spans="4:4">
      <c r="D3737" s="15" t="str">
        <f t="shared" si="58"/>
        <v>--</v>
      </c>
    </row>
    <row r="3738" spans="4:4">
      <c r="D3738" s="15" t="str">
        <f t="shared" si="58"/>
        <v>--</v>
      </c>
    </row>
    <row r="3739" spans="4:4">
      <c r="D3739" s="15" t="str">
        <f t="shared" si="58"/>
        <v>--</v>
      </c>
    </row>
    <row r="3740" spans="4:4">
      <c r="D3740" s="15" t="str">
        <f t="shared" si="58"/>
        <v>--</v>
      </c>
    </row>
    <row r="3741" spans="4:4">
      <c r="D3741" s="15" t="str">
        <f t="shared" si="58"/>
        <v>--</v>
      </c>
    </row>
    <row r="3742" spans="4:4">
      <c r="D3742" s="15" t="str">
        <f t="shared" si="58"/>
        <v>--</v>
      </c>
    </row>
    <row r="3743" spans="4:4">
      <c r="D3743" s="15" t="str">
        <f t="shared" si="58"/>
        <v>--</v>
      </c>
    </row>
    <row r="3744" spans="4:4">
      <c r="D3744" s="15" t="str">
        <f t="shared" si="58"/>
        <v>--</v>
      </c>
    </row>
    <row r="3745" spans="4:4">
      <c r="D3745" s="15" t="str">
        <f t="shared" si="58"/>
        <v>--</v>
      </c>
    </row>
    <row r="3746" spans="4:4">
      <c r="D3746" s="15" t="str">
        <f t="shared" si="58"/>
        <v>--</v>
      </c>
    </row>
    <row r="3747" spans="4:4">
      <c r="D3747" s="15" t="str">
        <f t="shared" si="58"/>
        <v>--</v>
      </c>
    </row>
    <row r="3748" spans="4:4">
      <c r="D3748" s="15" t="str">
        <f t="shared" si="58"/>
        <v>--</v>
      </c>
    </row>
    <row r="3749" spans="4:4">
      <c r="D3749" s="15" t="str">
        <f t="shared" si="58"/>
        <v>--</v>
      </c>
    </row>
    <row r="3750" spans="4:4">
      <c r="D3750" s="15" t="str">
        <f t="shared" si="58"/>
        <v>--</v>
      </c>
    </row>
    <row r="3751" spans="4:4">
      <c r="D3751" s="15" t="str">
        <f t="shared" si="58"/>
        <v>--</v>
      </c>
    </row>
    <row r="3752" spans="4:4">
      <c r="D3752" s="15" t="str">
        <f t="shared" si="58"/>
        <v>--</v>
      </c>
    </row>
    <row r="3753" spans="4:4">
      <c r="D3753" s="15" t="str">
        <f t="shared" si="58"/>
        <v>--</v>
      </c>
    </row>
    <row r="3754" spans="4:4">
      <c r="D3754" s="15" t="str">
        <f t="shared" si="58"/>
        <v>--</v>
      </c>
    </row>
    <row r="3755" spans="4:4">
      <c r="D3755" s="15" t="str">
        <f t="shared" si="58"/>
        <v>--</v>
      </c>
    </row>
    <row r="3756" spans="4:4">
      <c r="D3756" s="15" t="str">
        <f t="shared" si="58"/>
        <v>--</v>
      </c>
    </row>
    <row r="3757" spans="4:4">
      <c r="D3757" s="15" t="str">
        <f t="shared" si="58"/>
        <v>--</v>
      </c>
    </row>
    <row r="3758" spans="4:4">
      <c r="D3758" s="15" t="str">
        <f t="shared" si="58"/>
        <v>--</v>
      </c>
    </row>
    <row r="3759" spans="4:4">
      <c r="D3759" s="15" t="str">
        <f t="shared" si="58"/>
        <v>--</v>
      </c>
    </row>
    <row r="3760" spans="4:4">
      <c r="D3760" s="15" t="str">
        <f t="shared" si="58"/>
        <v>--</v>
      </c>
    </row>
    <row r="3761" spans="4:4">
      <c r="D3761" s="15" t="str">
        <f t="shared" si="58"/>
        <v>--</v>
      </c>
    </row>
    <row r="3762" spans="4:4">
      <c r="D3762" s="15" t="str">
        <f t="shared" si="58"/>
        <v>--</v>
      </c>
    </row>
    <row r="3763" spans="4:4">
      <c r="D3763" s="15" t="str">
        <f t="shared" si="58"/>
        <v>--</v>
      </c>
    </row>
    <row r="3764" spans="4:4">
      <c r="D3764" s="15" t="str">
        <f t="shared" si="58"/>
        <v>--</v>
      </c>
    </row>
    <row r="3765" spans="4:4">
      <c r="D3765" s="15" t="str">
        <f t="shared" si="58"/>
        <v>--</v>
      </c>
    </row>
    <row r="3766" spans="4:4">
      <c r="D3766" s="15" t="str">
        <f t="shared" si="58"/>
        <v>--</v>
      </c>
    </row>
    <row r="3767" spans="4:4">
      <c r="D3767" s="15" t="str">
        <f t="shared" si="58"/>
        <v>--</v>
      </c>
    </row>
    <row r="3768" spans="4:4">
      <c r="D3768" s="15" t="str">
        <f t="shared" si="58"/>
        <v>--</v>
      </c>
    </row>
    <row r="3769" spans="4:4">
      <c r="D3769" s="15" t="str">
        <f t="shared" si="58"/>
        <v>--</v>
      </c>
    </row>
    <row r="3770" spans="4:4">
      <c r="D3770" s="15" t="str">
        <f t="shared" si="58"/>
        <v>--</v>
      </c>
    </row>
    <row r="3771" spans="4:4">
      <c r="D3771" s="15" t="str">
        <f t="shared" si="58"/>
        <v>--</v>
      </c>
    </row>
    <row r="3772" spans="4:4">
      <c r="D3772" s="15" t="str">
        <f t="shared" si="58"/>
        <v>--</v>
      </c>
    </row>
    <row r="3773" spans="4:4">
      <c r="D3773" s="15" t="str">
        <f t="shared" si="58"/>
        <v>--</v>
      </c>
    </row>
    <row r="3774" spans="4:4">
      <c r="D3774" s="15" t="str">
        <f t="shared" si="58"/>
        <v>--</v>
      </c>
    </row>
    <row r="3775" spans="4:4">
      <c r="D3775" s="15" t="str">
        <f t="shared" si="58"/>
        <v>--</v>
      </c>
    </row>
    <row r="3776" spans="4:4">
      <c r="D3776" s="15" t="str">
        <f t="shared" si="58"/>
        <v>--</v>
      </c>
    </row>
    <row r="3777" spans="4:4">
      <c r="D3777" s="15" t="str">
        <f t="shared" si="58"/>
        <v>--</v>
      </c>
    </row>
    <row r="3778" spans="4:4">
      <c r="D3778" s="15" t="str">
        <f t="shared" si="58"/>
        <v>--</v>
      </c>
    </row>
    <row r="3779" spans="4:4">
      <c r="D3779" s="15" t="str">
        <f t="shared" ref="D3779:D3842" si="59">CONCATENATE(A3779,"-",B3779,"-",C3779)</f>
        <v>--</v>
      </c>
    </row>
    <row r="3780" spans="4:4">
      <c r="D3780" s="15" t="str">
        <f t="shared" si="59"/>
        <v>--</v>
      </c>
    </row>
    <row r="3781" spans="4:4">
      <c r="D3781" s="15" t="str">
        <f t="shared" si="59"/>
        <v>--</v>
      </c>
    </row>
    <row r="3782" spans="4:4">
      <c r="D3782" s="15" t="str">
        <f t="shared" si="59"/>
        <v>--</v>
      </c>
    </row>
    <row r="3783" spans="4:4">
      <c r="D3783" s="15" t="str">
        <f t="shared" si="59"/>
        <v>--</v>
      </c>
    </row>
    <row r="3784" spans="4:4">
      <c r="D3784" s="15" t="str">
        <f t="shared" si="59"/>
        <v>--</v>
      </c>
    </row>
    <row r="3785" spans="4:4">
      <c r="D3785" s="15" t="str">
        <f t="shared" si="59"/>
        <v>--</v>
      </c>
    </row>
    <row r="3786" spans="4:4">
      <c r="D3786" s="15" t="str">
        <f t="shared" si="59"/>
        <v>--</v>
      </c>
    </row>
    <row r="3787" spans="4:4">
      <c r="D3787" s="15" t="str">
        <f t="shared" si="59"/>
        <v>--</v>
      </c>
    </row>
    <row r="3788" spans="4:4">
      <c r="D3788" s="15" t="str">
        <f t="shared" si="59"/>
        <v>--</v>
      </c>
    </row>
    <row r="3789" spans="4:4">
      <c r="D3789" s="15" t="str">
        <f t="shared" si="59"/>
        <v>--</v>
      </c>
    </row>
    <row r="3790" spans="4:4">
      <c r="D3790" s="15" t="str">
        <f t="shared" si="59"/>
        <v>--</v>
      </c>
    </row>
    <row r="3791" spans="4:4">
      <c r="D3791" s="15" t="str">
        <f t="shared" si="59"/>
        <v>--</v>
      </c>
    </row>
    <row r="3792" spans="4:4">
      <c r="D3792" s="15" t="str">
        <f t="shared" si="59"/>
        <v>--</v>
      </c>
    </row>
    <row r="3793" spans="4:4">
      <c r="D3793" s="15" t="str">
        <f t="shared" si="59"/>
        <v>--</v>
      </c>
    </row>
    <row r="3794" spans="4:4">
      <c r="D3794" s="15" t="str">
        <f t="shared" si="59"/>
        <v>--</v>
      </c>
    </row>
    <row r="3795" spans="4:4">
      <c r="D3795" s="15" t="str">
        <f t="shared" si="59"/>
        <v>--</v>
      </c>
    </row>
    <row r="3796" spans="4:4">
      <c r="D3796" s="15" t="str">
        <f t="shared" si="59"/>
        <v>--</v>
      </c>
    </row>
    <row r="3797" spans="4:4">
      <c r="D3797" s="15" t="str">
        <f t="shared" si="59"/>
        <v>--</v>
      </c>
    </row>
    <row r="3798" spans="4:4">
      <c r="D3798" s="15" t="str">
        <f t="shared" si="59"/>
        <v>--</v>
      </c>
    </row>
    <row r="3799" spans="4:4">
      <c r="D3799" s="15" t="str">
        <f t="shared" si="59"/>
        <v>--</v>
      </c>
    </row>
    <row r="3800" spans="4:4">
      <c r="D3800" s="15" t="str">
        <f t="shared" si="59"/>
        <v>--</v>
      </c>
    </row>
    <row r="3801" spans="4:4">
      <c r="D3801" s="15" t="str">
        <f t="shared" si="59"/>
        <v>--</v>
      </c>
    </row>
    <row r="3802" spans="4:4">
      <c r="D3802" s="15" t="str">
        <f t="shared" si="59"/>
        <v>--</v>
      </c>
    </row>
    <row r="3803" spans="4:4">
      <c r="D3803" s="15" t="str">
        <f t="shared" si="59"/>
        <v>--</v>
      </c>
    </row>
    <row r="3804" spans="4:4">
      <c r="D3804" s="15" t="str">
        <f t="shared" si="59"/>
        <v>--</v>
      </c>
    </row>
    <row r="3805" spans="4:4">
      <c r="D3805" s="15" t="str">
        <f t="shared" si="59"/>
        <v>--</v>
      </c>
    </row>
    <row r="3806" spans="4:4">
      <c r="D3806" s="15" t="str">
        <f t="shared" si="59"/>
        <v>--</v>
      </c>
    </row>
    <row r="3807" spans="4:4">
      <c r="D3807" s="15" t="str">
        <f t="shared" si="59"/>
        <v>--</v>
      </c>
    </row>
    <row r="3808" spans="4:4">
      <c r="D3808" s="15" t="str">
        <f t="shared" si="59"/>
        <v>--</v>
      </c>
    </row>
    <row r="3809" spans="4:4">
      <c r="D3809" s="15" t="str">
        <f t="shared" si="59"/>
        <v>--</v>
      </c>
    </row>
    <row r="3810" spans="4:4">
      <c r="D3810" s="15" t="str">
        <f t="shared" si="59"/>
        <v>--</v>
      </c>
    </row>
    <row r="3811" spans="4:4">
      <c r="D3811" s="15" t="str">
        <f t="shared" si="59"/>
        <v>--</v>
      </c>
    </row>
    <row r="3812" spans="4:4">
      <c r="D3812" s="15" t="str">
        <f t="shared" si="59"/>
        <v>--</v>
      </c>
    </row>
    <row r="3813" spans="4:4">
      <c r="D3813" s="15" t="str">
        <f t="shared" si="59"/>
        <v>--</v>
      </c>
    </row>
    <row r="3814" spans="4:4">
      <c r="D3814" s="15" t="str">
        <f t="shared" si="59"/>
        <v>--</v>
      </c>
    </row>
    <row r="3815" spans="4:4">
      <c r="D3815" s="15" t="str">
        <f t="shared" si="59"/>
        <v>--</v>
      </c>
    </row>
    <row r="3816" spans="4:4">
      <c r="D3816" s="15" t="str">
        <f t="shared" si="59"/>
        <v>--</v>
      </c>
    </row>
    <row r="3817" spans="4:4">
      <c r="D3817" s="15" t="str">
        <f t="shared" si="59"/>
        <v>--</v>
      </c>
    </row>
    <row r="3818" spans="4:4">
      <c r="D3818" s="15" t="str">
        <f t="shared" si="59"/>
        <v>--</v>
      </c>
    </row>
    <row r="3819" spans="4:4">
      <c r="D3819" s="15" t="str">
        <f t="shared" si="59"/>
        <v>--</v>
      </c>
    </row>
    <row r="3820" spans="4:4">
      <c r="D3820" s="15" t="str">
        <f t="shared" si="59"/>
        <v>--</v>
      </c>
    </row>
    <row r="3821" spans="4:4">
      <c r="D3821" s="15" t="str">
        <f t="shared" si="59"/>
        <v>--</v>
      </c>
    </row>
    <row r="3822" spans="4:4">
      <c r="D3822" s="15" t="str">
        <f t="shared" si="59"/>
        <v>--</v>
      </c>
    </row>
    <row r="3823" spans="4:4">
      <c r="D3823" s="15" t="str">
        <f t="shared" si="59"/>
        <v>--</v>
      </c>
    </row>
    <row r="3824" spans="4:4">
      <c r="D3824" s="15" t="str">
        <f t="shared" si="59"/>
        <v>--</v>
      </c>
    </row>
    <row r="3825" spans="4:4">
      <c r="D3825" s="15" t="str">
        <f t="shared" si="59"/>
        <v>--</v>
      </c>
    </row>
    <row r="3826" spans="4:4">
      <c r="D3826" s="15" t="str">
        <f t="shared" si="59"/>
        <v>--</v>
      </c>
    </row>
    <row r="3827" spans="4:4">
      <c r="D3827" s="15" t="str">
        <f t="shared" si="59"/>
        <v>--</v>
      </c>
    </row>
    <row r="3828" spans="4:4">
      <c r="D3828" s="15" t="str">
        <f t="shared" si="59"/>
        <v>--</v>
      </c>
    </row>
    <row r="3829" spans="4:4">
      <c r="D3829" s="15" t="str">
        <f t="shared" si="59"/>
        <v>--</v>
      </c>
    </row>
    <row r="3830" spans="4:4">
      <c r="D3830" s="15" t="str">
        <f t="shared" si="59"/>
        <v>--</v>
      </c>
    </row>
    <row r="3831" spans="4:4">
      <c r="D3831" s="15" t="str">
        <f t="shared" si="59"/>
        <v>--</v>
      </c>
    </row>
    <row r="3832" spans="4:4">
      <c r="D3832" s="15" t="str">
        <f t="shared" si="59"/>
        <v>--</v>
      </c>
    </row>
    <row r="3833" spans="4:4">
      <c r="D3833" s="15" t="str">
        <f t="shared" si="59"/>
        <v>--</v>
      </c>
    </row>
    <row r="3834" spans="4:4">
      <c r="D3834" s="15" t="str">
        <f t="shared" si="59"/>
        <v>--</v>
      </c>
    </row>
    <row r="3835" spans="4:4">
      <c r="D3835" s="15" t="str">
        <f t="shared" si="59"/>
        <v>--</v>
      </c>
    </row>
    <row r="3836" spans="4:4">
      <c r="D3836" s="15" t="str">
        <f t="shared" si="59"/>
        <v>--</v>
      </c>
    </row>
    <row r="3837" spans="4:4">
      <c r="D3837" s="15" t="str">
        <f t="shared" si="59"/>
        <v>--</v>
      </c>
    </row>
    <row r="3838" spans="4:4">
      <c r="D3838" s="15" t="str">
        <f t="shared" si="59"/>
        <v>--</v>
      </c>
    </row>
    <row r="3839" spans="4:4">
      <c r="D3839" s="15" t="str">
        <f t="shared" si="59"/>
        <v>--</v>
      </c>
    </row>
    <row r="3840" spans="4:4">
      <c r="D3840" s="15" t="str">
        <f t="shared" si="59"/>
        <v>--</v>
      </c>
    </row>
    <row r="3841" spans="4:4">
      <c r="D3841" s="15" t="str">
        <f t="shared" si="59"/>
        <v>--</v>
      </c>
    </row>
    <row r="3842" spans="4:4">
      <c r="D3842" s="15" t="str">
        <f t="shared" si="59"/>
        <v>--</v>
      </c>
    </row>
    <row r="3843" spans="4:4">
      <c r="D3843" s="15" t="str">
        <f t="shared" ref="D3843:D3906" si="60">CONCATENATE(A3843,"-",B3843,"-",C3843)</f>
        <v>--</v>
      </c>
    </row>
    <row r="3844" spans="4:4">
      <c r="D3844" s="15" t="str">
        <f t="shared" si="60"/>
        <v>--</v>
      </c>
    </row>
    <row r="3845" spans="4:4">
      <c r="D3845" s="15" t="str">
        <f t="shared" si="60"/>
        <v>--</v>
      </c>
    </row>
    <row r="3846" spans="4:4">
      <c r="D3846" s="15" t="str">
        <f t="shared" si="60"/>
        <v>--</v>
      </c>
    </row>
    <row r="3847" spans="4:4">
      <c r="D3847" s="15" t="str">
        <f t="shared" si="60"/>
        <v>--</v>
      </c>
    </row>
    <row r="3848" spans="4:4">
      <c r="D3848" s="15" t="str">
        <f t="shared" si="60"/>
        <v>--</v>
      </c>
    </row>
    <row r="3849" spans="4:4">
      <c r="D3849" s="15" t="str">
        <f t="shared" si="60"/>
        <v>--</v>
      </c>
    </row>
    <row r="3850" spans="4:4">
      <c r="D3850" s="15" t="str">
        <f t="shared" si="60"/>
        <v>--</v>
      </c>
    </row>
    <row r="3851" spans="4:4">
      <c r="D3851" s="15" t="str">
        <f t="shared" si="60"/>
        <v>--</v>
      </c>
    </row>
    <row r="3852" spans="4:4">
      <c r="D3852" s="15" t="str">
        <f t="shared" si="60"/>
        <v>--</v>
      </c>
    </row>
    <row r="3853" spans="4:4">
      <c r="D3853" s="15" t="str">
        <f t="shared" si="60"/>
        <v>--</v>
      </c>
    </row>
    <row r="3854" spans="4:4">
      <c r="D3854" s="15" t="str">
        <f t="shared" si="60"/>
        <v>--</v>
      </c>
    </row>
    <row r="3855" spans="4:4">
      <c r="D3855" s="15" t="str">
        <f t="shared" si="60"/>
        <v>--</v>
      </c>
    </row>
    <row r="3856" spans="4:4">
      <c r="D3856" s="15" t="str">
        <f t="shared" si="60"/>
        <v>--</v>
      </c>
    </row>
    <row r="3857" spans="4:4">
      <c r="D3857" s="15" t="str">
        <f t="shared" si="60"/>
        <v>--</v>
      </c>
    </row>
    <row r="3858" spans="4:4">
      <c r="D3858" s="15" t="str">
        <f t="shared" si="60"/>
        <v>--</v>
      </c>
    </row>
    <row r="3859" spans="4:4">
      <c r="D3859" s="15" t="str">
        <f t="shared" si="60"/>
        <v>--</v>
      </c>
    </row>
    <row r="3860" spans="4:4">
      <c r="D3860" s="15" t="str">
        <f t="shared" si="60"/>
        <v>--</v>
      </c>
    </row>
    <row r="3861" spans="4:4">
      <c r="D3861" s="15" t="str">
        <f t="shared" si="60"/>
        <v>--</v>
      </c>
    </row>
    <row r="3862" spans="4:4">
      <c r="D3862" s="15" t="str">
        <f t="shared" si="60"/>
        <v>--</v>
      </c>
    </row>
    <row r="3863" spans="4:4">
      <c r="D3863" s="15" t="str">
        <f t="shared" si="60"/>
        <v>--</v>
      </c>
    </row>
    <row r="3864" spans="4:4">
      <c r="D3864" s="15" t="str">
        <f t="shared" si="60"/>
        <v>--</v>
      </c>
    </row>
    <row r="3865" spans="4:4">
      <c r="D3865" s="15" t="str">
        <f t="shared" si="60"/>
        <v>--</v>
      </c>
    </row>
    <row r="3866" spans="4:4">
      <c r="D3866" s="15" t="str">
        <f t="shared" si="60"/>
        <v>--</v>
      </c>
    </row>
    <row r="3867" spans="4:4">
      <c r="D3867" s="15" t="str">
        <f t="shared" si="60"/>
        <v>--</v>
      </c>
    </row>
    <row r="3868" spans="4:4">
      <c r="D3868" s="15" t="str">
        <f t="shared" si="60"/>
        <v>--</v>
      </c>
    </row>
    <row r="3869" spans="4:4">
      <c r="D3869" s="15" t="str">
        <f t="shared" si="60"/>
        <v>--</v>
      </c>
    </row>
    <row r="3870" spans="4:4">
      <c r="D3870" s="15" t="str">
        <f t="shared" si="60"/>
        <v>--</v>
      </c>
    </row>
    <row r="3871" spans="4:4">
      <c r="D3871" s="15" t="str">
        <f t="shared" si="60"/>
        <v>--</v>
      </c>
    </row>
    <row r="3872" spans="4:4">
      <c r="D3872" s="15" t="str">
        <f t="shared" si="60"/>
        <v>--</v>
      </c>
    </row>
    <row r="3873" spans="4:4">
      <c r="D3873" s="15" t="str">
        <f t="shared" si="60"/>
        <v>--</v>
      </c>
    </row>
    <row r="3874" spans="4:4">
      <c r="D3874" s="15" t="str">
        <f t="shared" si="60"/>
        <v>--</v>
      </c>
    </row>
    <row r="3875" spans="4:4">
      <c r="D3875" s="15" t="str">
        <f t="shared" si="60"/>
        <v>--</v>
      </c>
    </row>
    <row r="3876" spans="4:4">
      <c r="D3876" s="15" t="str">
        <f t="shared" si="60"/>
        <v>--</v>
      </c>
    </row>
    <row r="3877" spans="4:4">
      <c r="D3877" s="15" t="str">
        <f t="shared" si="60"/>
        <v>--</v>
      </c>
    </row>
    <row r="3878" spans="4:4">
      <c r="D3878" s="15" t="str">
        <f t="shared" si="60"/>
        <v>--</v>
      </c>
    </row>
    <row r="3879" spans="4:4">
      <c r="D3879" s="15" t="str">
        <f t="shared" si="60"/>
        <v>--</v>
      </c>
    </row>
    <row r="3880" spans="4:4">
      <c r="D3880" s="15" t="str">
        <f t="shared" si="60"/>
        <v>--</v>
      </c>
    </row>
    <row r="3881" spans="4:4">
      <c r="D3881" s="15" t="str">
        <f t="shared" si="60"/>
        <v>--</v>
      </c>
    </row>
    <row r="3882" spans="4:4">
      <c r="D3882" s="15" t="str">
        <f t="shared" si="60"/>
        <v>--</v>
      </c>
    </row>
    <row r="3883" spans="4:4">
      <c r="D3883" s="15" t="str">
        <f t="shared" si="60"/>
        <v>--</v>
      </c>
    </row>
    <row r="3884" spans="4:4">
      <c r="D3884" s="15" t="str">
        <f t="shared" si="60"/>
        <v>--</v>
      </c>
    </row>
    <row r="3885" spans="4:4">
      <c r="D3885" s="15" t="str">
        <f t="shared" si="60"/>
        <v>--</v>
      </c>
    </row>
    <row r="3886" spans="4:4">
      <c r="D3886" s="15" t="str">
        <f t="shared" si="60"/>
        <v>--</v>
      </c>
    </row>
    <row r="3887" spans="4:4">
      <c r="D3887" s="15" t="str">
        <f t="shared" si="60"/>
        <v>--</v>
      </c>
    </row>
    <row r="3888" spans="4:4">
      <c r="D3888" s="15" t="str">
        <f t="shared" si="60"/>
        <v>--</v>
      </c>
    </row>
    <row r="3889" spans="4:4">
      <c r="D3889" s="15" t="str">
        <f t="shared" si="60"/>
        <v>--</v>
      </c>
    </row>
    <row r="3890" spans="4:4">
      <c r="D3890" s="15" t="str">
        <f t="shared" si="60"/>
        <v>--</v>
      </c>
    </row>
    <row r="3891" spans="4:4">
      <c r="D3891" s="15" t="str">
        <f t="shared" si="60"/>
        <v>--</v>
      </c>
    </row>
    <row r="3892" spans="4:4">
      <c r="D3892" s="15" t="str">
        <f t="shared" si="60"/>
        <v>--</v>
      </c>
    </row>
    <row r="3893" spans="4:4">
      <c r="D3893" s="15" t="str">
        <f t="shared" si="60"/>
        <v>--</v>
      </c>
    </row>
    <row r="3894" spans="4:4">
      <c r="D3894" s="15" t="str">
        <f t="shared" si="60"/>
        <v>--</v>
      </c>
    </row>
    <row r="3895" spans="4:4">
      <c r="D3895" s="15" t="str">
        <f t="shared" si="60"/>
        <v>--</v>
      </c>
    </row>
    <row r="3896" spans="4:4">
      <c r="D3896" s="15" t="str">
        <f t="shared" si="60"/>
        <v>--</v>
      </c>
    </row>
    <row r="3897" spans="4:4">
      <c r="D3897" s="15" t="str">
        <f t="shared" si="60"/>
        <v>--</v>
      </c>
    </row>
    <row r="3898" spans="4:4">
      <c r="D3898" s="15" t="str">
        <f t="shared" si="60"/>
        <v>--</v>
      </c>
    </row>
    <row r="3899" spans="4:4">
      <c r="D3899" s="15" t="str">
        <f t="shared" si="60"/>
        <v>--</v>
      </c>
    </row>
    <row r="3900" spans="4:4">
      <c r="D3900" s="15" t="str">
        <f t="shared" si="60"/>
        <v>--</v>
      </c>
    </row>
    <row r="3901" spans="4:4">
      <c r="D3901" s="15" t="str">
        <f t="shared" si="60"/>
        <v>--</v>
      </c>
    </row>
    <row r="3902" spans="4:4">
      <c r="D3902" s="15" t="str">
        <f t="shared" si="60"/>
        <v>--</v>
      </c>
    </row>
    <row r="3903" spans="4:4">
      <c r="D3903" s="15" t="str">
        <f t="shared" si="60"/>
        <v>--</v>
      </c>
    </row>
    <row r="3904" spans="4:4">
      <c r="D3904" s="15" t="str">
        <f t="shared" si="60"/>
        <v>--</v>
      </c>
    </row>
    <row r="3905" spans="4:4">
      <c r="D3905" s="15" t="str">
        <f t="shared" si="60"/>
        <v>--</v>
      </c>
    </row>
    <row r="3906" spans="4:4">
      <c r="D3906" s="15" t="str">
        <f t="shared" si="60"/>
        <v>--</v>
      </c>
    </row>
    <row r="3907" spans="4:4">
      <c r="D3907" s="15" t="str">
        <f t="shared" ref="D3907:D3970" si="61">CONCATENATE(A3907,"-",B3907,"-",C3907)</f>
        <v>--</v>
      </c>
    </row>
    <row r="3908" spans="4:4">
      <c r="D3908" s="15" t="str">
        <f t="shared" si="61"/>
        <v>--</v>
      </c>
    </row>
    <row r="3909" spans="4:4">
      <c r="D3909" s="15" t="str">
        <f t="shared" si="61"/>
        <v>--</v>
      </c>
    </row>
    <row r="3910" spans="4:4">
      <c r="D3910" s="15" t="str">
        <f t="shared" si="61"/>
        <v>--</v>
      </c>
    </row>
    <row r="3911" spans="4:4">
      <c r="D3911" s="15" t="str">
        <f t="shared" si="61"/>
        <v>--</v>
      </c>
    </row>
    <row r="3912" spans="4:4">
      <c r="D3912" s="15" t="str">
        <f t="shared" si="61"/>
        <v>--</v>
      </c>
    </row>
    <row r="3913" spans="4:4">
      <c r="D3913" s="15" t="str">
        <f t="shared" si="61"/>
        <v>--</v>
      </c>
    </row>
    <row r="3914" spans="4:4">
      <c r="D3914" s="15" t="str">
        <f t="shared" si="61"/>
        <v>--</v>
      </c>
    </row>
    <row r="3915" spans="4:4">
      <c r="D3915" s="15" t="str">
        <f t="shared" si="61"/>
        <v>--</v>
      </c>
    </row>
    <row r="3916" spans="4:4">
      <c r="D3916" s="15" t="str">
        <f t="shared" si="61"/>
        <v>--</v>
      </c>
    </row>
    <row r="3917" spans="4:4">
      <c r="D3917" s="15" t="str">
        <f t="shared" si="61"/>
        <v>--</v>
      </c>
    </row>
    <row r="3918" spans="4:4">
      <c r="D3918" s="15" t="str">
        <f t="shared" si="61"/>
        <v>--</v>
      </c>
    </row>
    <row r="3919" spans="4:4">
      <c r="D3919" s="15" t="str">
        <f t="shared" si="61"/>
        <v>--</v>
      </c>
    </row>
    <row r="3920" spans="4:4">
      <c r="D3920" s="15" t="str">
        <f t="shared" si="61"/>
        <v>--</v>
      </c>
    </row>
    <row r="3921" spans="4:4">
      <c r="D3921" s="15" t="str">
        <f t="shared" si="61"/>
        <v>--</v>
      </c>
    </row>
    <row r="3922" spans="4:4">
      <c r="D3922" s="15" t="str">
        <f t="shared" si="61"/>
        <v>--</v>
      </c>
    </row>
    <row r="3923" spans="4:4">
      <c r="D3923" s="15" t="str">
        <f t="shared" si="61"/>
        <v>--</v>
      </c>
    </row>
    <row r="3924" spans="4:4">
      <c r="D3924" s="15" t="str">
        <f t="shared" si="61"/>
        <v>--</v>
      </c>
    </row>
    <row r="3925" spans="4:4">
      <c r="D3925" s="15" t="str">
        <f t="shared" si="61"/>
        <v>--</v>
      </c>
    </row>
    <row r="3926" spans="4:4">
      <c r="D3926" s="15" t="str">
        <f t="shared" si="61"/>
        <v>--</v>
      </c>
    </row>
    <row r="3927" spans="4:4">
      <c r="D3927" s="15" t="str">
        <f t="shared" si="61"/>
        <v>--</v>
      </c>
    </row>
    <row r="3928" spans="4:4">
      <c r="D3928" s="15" t="str">
        <f t="shared" si="61"/>
        <v>--</v>
      </c>
    </row>
    <row r="3929" spans="4:4">
      <c r="D3929" s="15" t="str">
        <f t="shared" si="61"/>
        <v>--</v>
      </c>
    </row>
    <row r="3930" spans="4:4">
      <c r="D3930" s="15" t="str">
        <f t="shared" si="61"/>
        <v>--</v>
      </c>
    </row>
    <row r="3931" spans="4:4">
      <c r="D3931" s="15" t="str">
        <f t="shared" si="61"/>
        <v>--</v>
      </c>
    </row>
    <row r="3932" spans="4:4">
      <c r="D3932" s="15" t="str">
        <f t="shared" si="61"/>
        <v>--</v>
      </c>
    </row>
    <row r="3933" spans="4:4">
      <c r="D3933" s="15" t="str">
        <f t="shared" si="61"/>
        <v>--</v>
      </c>
    </row>
    <row r="3934" spans="4:4">
      <c r="D3934" s="15" t="str">
        <f t="shared" si="61"/>
        <v>--</v>
      </c>
    </row>
    <row r="3935" spans="4:4">
      <c r="D3935" s="15" t="str">
        <f t="shared" si="61"/>
        <v>--</v>
      </c>
    </row>
    <row r="3936" spans="4:4">
      <c r="D3936" s="15" t="str">
        <f t="shared" si="61"/>
        <v>--</v>
      </c>
    </row>
    <row r="3937" spans="4:4">
      <c r="D3937" s="15" t="str">
        <f t="shared" si="61"/>
        <v>--</v>
      </c>
    </row>
    <row r="3938" spans="4:4">
      <c r="D3938" s="15" t="str">
        <f t="shared" si="61"/>
        <v>--</v>
      </c>
    </row>
    <row r="3939" spans="4:4">
      <c r="D3939" s="15" t="str">
        <f t="shared" si="61"/>
        <v>--</v>
      </c>
    </row>
    <row r="3940" spans="4:4">
      <c r="D3940" s="15" t="str">
        <f t="shared" si="61"/>
        <v>--</v>
      </c>
    </row>
    <row r="3941" spans="4:4">
      <c r="D3941" s="15" t="str">
        <f t="shared" si="61"/>
        <v>--</v>
      </c>
    </row>
    <row r="3942" spans="4:4">
      <c r="D3942" s="15" t="str">
        <f t="shared" si="61"/>
        <v>--</v>
      </c>
    </row>
    <row r="3943" spans="4:4">
      <c r="D3943" s="15" t="str">
        <f t="shared" si="61"/>
        <v>--</v>
      </c>
    </row>
    <row r="3944" spans="4:4">
      <c r="D3944" s="15" t="str">
        <f t="shared" si="61"/>
        <v>--</v>
      </c>
    </row>
    <row r="3945" spans="4:4">
      <c r="D3945" s="15" t="str">
        <f t="shared" si="61"/>
        <v>--</v>
      </c>
    </row>
    <row r="3946" spans="4:4">
      <c r="D3946" s="15" t="str">
        <f t="shared" si="61"/>
        <v>--</v>
      </c>
    </row>
    <row r="3947" spans="4:4">
      <c r="D3947" s="15" t="str">
        <f t="shared" si="61"/>
        <v>--</v>
      </c>
    </row>
    <row r="3948" spans="4:4">
      <c r="D3948" s="15" t="str">
        <f t="shared" si="61"/>
        <v>--</v>
      </c>
    </row>
    <row r="3949" spans="4:4">
      <c r="D3949" s="15" t="str">
        <f t="shared" si="61"/>
        <v>--</v>
      </c>
    </row>
    <row r="3950" spans="4:4">
      <c r="D3950" s="15" t="str">
        <f t="shared" si="61"/>
        <v>--</v>
      </c>
    </row>
    <row r="3951" spans="4:4">
      <c r="D3951" s="15" t="str">
        <f t="shared" si="61"/>
        <v>--</v>
      </c>
    </row>
    <row r="3952" spans="4:4">
      <c r="D3952" s="15" t="str">
        <f t="shared" si="61"/>
        <v>--</v>
      </c>
    </row>
    <row r="3953" spans="4:4">
      <c r="D3953" s="15" t="str">
        <f t="shared" si="61"/>
        <v>--</v>
      </c>
    </row>
    <row r="3954" spans="4:4">
      <c r="D3954" s="15" t="str">
        <f t="shared" si="61"/>
        <v>--</v>
      </c>
    </row>
    <row r="3955" spans="4:4">
      <c r="D3955" s="15" t="str">
        <f t="shared" si="61"/>
        <v>--</v>
      </c>
    </row>
    <row r="3956" spans="4:4">
      <c r="D3956" s="15" t="str">
        <f t="shared" si="61"/>
        <v>--</v>
      </c>
    </row>
    <row r="3957" spans="4:4">
      <c r="D3957" s="15" t="str">
        <f t="shared" si="61"/>
        <v>--</v>
      </c>
    </row>
    <row r="3958" spans="4:4">
      <c r="D3958" s="15" t="str">
        <f t="shared" si="61"/>
        <v>--</v>
      </c>
    </row>
    <row r="3959" spans="4:4">
      <c r="D3959" s="15" t="str">
        <f t="shared" si="61"/>
        <v>--</v>
      </c>
    </row>
    <row r="3960" spans="4:4">
      <c r="D3960" s="15" t="str">
        <f t="shared" si="61"/>
        <v>--</v>
      </c>
    </row>
    <row r="3961" spans="4:4">
      <c r="D3961" s="15" t="str">
        <f t="shared" si="61"/>
        <v>--</v>
      </c>
    </row>
    <row r="3962" spans="4:4">
      <c r="D3962" s="15" t="str">
        <f t="shared" si="61"/>
        <v>--</v>
      </c>
    </row>
    <row r="3963" spans="4:4">
      <c r="D3963" s="15" t="str">
        <f t="shared" si="61"/>
        <v>--</v>
      </c>
    </row>
    <row r="3964" spans="4:4">
      <c r="D3964" s="15" t="str">
        <f t="shared" si="61"/>
        <v>--</v>
      </c>
    </row>
    <row r="3965" spans="4:4">
      <c r="D3965" s="15" t="str">
        <f t="shared" si="61"/>
        <v>--</v>
      </c>
    </row>
    <row r="3966" spans="4:4">
      <c r="D3966" s="15" t="str">
        <f t="shared" si="61"/>
        <v>--</v>
      </c>
    </row>
    <row r="3967" spans="4:4">
      <c r="D3967" s="15" t="str">
        <f t="shared" si="61"/>
        <v>--</v>
      </c>
    </row>
    <row r="3968" spans="4:4">
      <c r="D3968" s="15" t="str">
        <f t="shared" si="61"/>
        <v>--</v>
      </c>
    </row>
    <row r="3969" spans="4:4">
      <c r="D3969" s="15" t="str">
        <f t="shared" si="61"/>
        <v>--</v>
      </c>
    </row>
    <row r="3970" spans="4:4">
      <c r="D3970" s="15" t="str">
        <f t="shared" si="61"/>
        <v>--</v>
      </c>
    </row>
    <row r="3971" spans="4:4">
      <c r="D3971" s="15" t="str">
        <f t="shared" ref="D3971:D4034" si="62">CONCATENATE(A3971,"-",B3971,"-",C3971)</f>
        <v>--</v>
      </c>
    </row>
    <row r="3972" spans="4:4">
      <c r="D3972" s="15" t="str">
        <f t="shared" si="62"/>
        <v>--</v>
      </c>
    </row>
    <row r="3973" spans="4:4">
      <c r="D3973" s="15" t="str">
        <f t="shared" si="62"/>
        <v>--</v>
      </c>
    </row>
    <row r="3974" spans="4:4">
      <c r="D3974" s="15" t="str">
        <f t="shared" si="62"/>
        <v>--</v>
      </c>
    </row>
    <row r="3975" spans="4:4">
      <c r="D3975" s="15" t="str">
        <f t="shared" si="62"/>
        <v>--</v>
      </c>
    </row>
    <row r="3976" spans="4:4">
      <c r="D3976" s="15" t="str">
        <f t="shared" si="62"/>
        <v>--</v>
      </c>
    </row>
    <row r="3977" spans="4:4">
      <c r="D3977" s="15" t="str">
        <f t="shared" si="62"/>
        <v>--</v>
      </c>
    </row>
    <row r="3978" spans="4:4">
      <c r="D3978" s="15" t="str">
        <f t="shared" si="62"/>
        <v>--</v>
      </c>
    </row>
    <row r="3979" spans="4:4">
      <c r="D3979" s="15" t="str">
        <f t="shared" si="62"/>
        <v>--</v>
      </c>
    </row>
    <row r="3980" spans="4:4">
      <c r="D3980" s="15" t="str">
        <f t="shared" si="62"/>
        <v>--</v>
      </c>
    </row>
    <row r="3981" spans="4:4">
      <c r="D3981" s="15" t="str">
        <f t="shared" si="62"/>
        <v>--</v>
      </c>
    </row>
    <row r="3982" spans="4:4">
      <c r="D3982" s="15" t="str">
        <f t="shared" si="62"/>
        <v>--</v>
      </c>
    </row>
    <row r="3983" spans="4:4">
      <c r="D3983" s="15" t="str">
        <f t="shared" si="62"/>
        <v>--</v>
      </c>
    </row>
    <row r="3984" spans="4:4">
      <c r="D3984" s="15" t="str">
        <f t="shared" si="62"/>
        <v>--</v>
      </c>
    </row>
    <row r="3985" spans="4:4">
      <c r="D3985" s="15" t="str">
        <f t="shared" si="62"/>
        <v>--</v>
      </c>
    </row>
    <row r="3986" spans="4:4">
      <c r="D3986" s="15" t="str">
        <f t="shared" si="62"/>
        <v>--</v>
      </c>
    </row>
    <row r="3987" spans="4:4">
      <c r="D3987" s="15" t="str">
        <f t="shared" si="62"/>
        <v>--</v>
      </c>
    </row>
    <row r="3988" spans="4:4">
      <c r="D3988" s="15" t="str">
        <f t="shared" si="62"/>
        <v>--</v>
      </c>
    </row>
    <row r="3989" spans="4:4">
      <c r="D3989" s="15" t="str">
        <f t="shared" si="62"/>
        <v>--</v>
      </c>
    </row>
    <row r="3990" spans="4:4">
      <c r="D3990" s="15" t="str">
        <f t="shared" si="62"/>
        <v>--</v>
      </c>
    </row>
    <row r="3991" spans="4:4">
      <c r="D3991" s="15" t="str">
        <f t="shared" si="62"/>
        <v>--</v>
      </c>
    </row>
    <row r="3992" spans="4:4">
      <c r="D3992" s="15" t="str">
        <f t="shared" si="62"/>
        <v>--</v>
      </c>
    </row>
    <row r="3993" spans="4:4">
      <c r="D3993" s="15" t="str">
        <f t="shared" si="62"/>
        <v>--</v>
      </c>
    </row>
    <row r="3994" spans="4:4">
      <c r="D3994" s="15" t="str">
        <f t="shared" si="62"/>
        <v>--</v>
      </c>
    </row>
    <row r="3995" spans="4:4">
      <c r="D3995" s="15" t="str">
        <f t="shared" si="62"/>
        <v>--</v>
      </c>
    </row>
    <row r="3996" spans="4:4">
      <c r="D3996" s="15" t="str">
        <f t="shared" si="62"/>
        <v>--</v>
      </c>
    </row>
    <row r="3997" spans="4:4">
      <c r="D3997" s="15" t="str">
        <f t="shared" si="62"/>
        <v>--</v>
      </c>
    </row>
    <row r="3998" spans="4:4">
      <c r="D3998" s="15" t="str">
        <f t="shared" si="62"/>
        <v>--</v>
      </c>
    </row>
    <row r="3999" spans="4:4">
      <c r="D3999" s="15" t="str">
        <f t="shared" si="62"/>
        <v>--</v>
      </c>
    </row>
    <row r="4000" spans="4:4">
      <c r="D4000" s="15" t="str">
        <f t="shared" si="62"/>
        <v>--</v>
      </c>
    </row>
    <row r="4001" spans="4:4">
      <c r="D4001" s="15" t="str">
        <f t="shared" si="62"/>
        <v>--</v>
      </c>
    </row>
    <row r="4002" spans="4:4">
      <c r="D4002" s="15" t="str">
        <f t="shared" si="62"/>
        <v>--</v>
      </c>
    </row>
    <row r="4003" spans="4:4">
      <c r="D4003" s="15" t="str">
        <f t="shared" si="62"/>
        <v>--</v>
      </c>
    </row>
    <row r="4004" spans="4:4">
      <c r="D4004" s="15" t="str">
        <f t="shared" si="62"/>
        <v>--</v>
      </c>
    </row>
    <row r="4005" spans="4:4">
      <c r="D4005" s="15" t="str">
        <f t="shared" si="62"/>
        <v>--</v>
      </c>
    </row>
    <row r="4006" spans="4:4">
      <c r="D4006" s="15" t="str">
        <f t="shared" si="62"/>
        <v>--</v>
      </c>
    </row>
    <row r="4007" spans="4:4">
      <c r="D4007" s="15" t="str">
        <f t="shared" si="62"/>
        <v>--</v>
      </c>
    </row>
    <row r="4008" spans="4:4">
      <c r="D4008" s="15" t="str">
        <f t="shared" si="62"/>
        <v>--</v>
      </c>
    </row>
    <row r="4009" spans="4:4">
      <c r="D4009" s="15" t="str">
        <f t="shared" si="62"/>
        <v>--</v>
      </c>
    </row>
    <row r="4010" spans="4:4">
      <c r="D4010" s="15" t="str">
        <f t="shared" si="62"/>
        <v>--</v>
      </c>
    </row>
    <row r="4011" spans="4:4">
      <c r="D4011" s="15" t="str">
        <f t="shared" si="62"/>
        <v>--</v>
      </c>
    </row>
    <row r="4012" spans="4:4">
      <c r="D4012" s="15" t="str">
        <f t="shared" si="62"/>
        <v>--</v>
      </c>
    </row>
    <row r="4013" spans="4:4">
      <c r="D4013" s="15" t="str">
        <f t="shared" si="62"/>
        <v>--</v>
      </c>
    </row>
    <row r="4014" spans="4:4">
      <c r="D4014" s="15" t="str">
        <f t="shared" si="62"/>
        <v>--</v>
      </c>
    </row>
    <row r="4015" spans="4:4">
      <c r="D4015" s="15" t="str">
        <f t="shared" si="62"/>
        <v>--</v>
      </c>
    </row>
    <row r="4016" spans="4:4">
      <c r="D4016" s="15" t="str">
        <f t="shared" si="62"/>
        <v>--</v>
      </c>
    </row>
    <row r="4017" spans="4:4">
      <c r="D4017" s="15" t="str">
        <f t="shared" si="62"/>
        <v>--</v>
      </c>
    </row>
    <row r="4018" spans="4:4">
      <c r="D4018" s="15" t="str">
        <f t="shared" si="62"/>
        <v>--</v>
      </c>
    </row>
    <row r="4019" spans="4:4">
      <c r="D4019" s="15" t="str">
        <f t="shared" si="62"/>
        <v>--</v>
      </c>
    </row>
    <row r="4020" spans="4:4">
      <c r="D4020" s="15" t="str">
        <f t="shared" si="62"/>
        <v>--</v>
      </c>
    </row>
    <row r="4021" spans="4:4">
      <c r="D4021" s="15" t="str">
        <f t="shared" si="62"/>
        <v>--</v>
      </c>
    </row>
    <row r="4022" spans="4:4">
      <c r="D4022" s="15" t="str">
        <f t="shared" si="62"/>
        <v>--</v>
      </c>
    </row>
    <row r="4023" spans="4:4">
      <c r="D4023" s="15" t="str">
        <f t="shared" si="62"/>
        <v>--</v>
      </c>
    </row>
    <row r="4024" spans="4:4">
      <c r="D4024" s="15" t="str">
        <f t="shared" si="62"/>
        <v>--</v>
      </c>
    </row>
    <row r="4025" spans="4:4">
      <c r="D4025" s="15" t="str">
        <f t="shared" si="62"/>
        <v>--</v>
      </c>
    </row>
    <row r="4026" spans="4:4">
      <c r="D4026" s="15" t="str">
        <f t="shared" si="62"/>
        <v>--</v>
      </c>
    </row>
    <row r="4027" spans="4:4">
      <c r="D4027" s="15" t="str">
        <f t="shared" si="62"/>
        <v>--</v>
      </c>
    </row>
    <row r="4028" spans="4:4">
      <c r="D4028" s="15" t="str">
        <f t="shared" si="62"/>
        <v>--</v>
      </c>
    </row>
    <row r="4029" spans="4:4">
      <c r="D4029" s="15" t="str">
        <f t="shared" si="62"/>
        <v>--</v>
      </c>
    </row>
    <row r="4030" spans="4:4">
      <c r="D4030" s="15" t="str">
        <f t="shared" si="62"/>
        <v>--</v>
      </c>
    </row>
    <row r="4031" spans="4:4">
      <c r="D4031" s="15" t="str">
        <f t="shared" si="62"/>
        <v>--</v>
      </c>
    </row>
    <row r="4032" spans="4:4">
      <c r="D4032" s="15" t="str">
        <f t="shared" si="62"/>
        <v>--</v>
      </c>
    </row>
    <row r="4033" spans="4:4">
      <c r="D4033" s="15" t="str">
        <f t="shared" si="62"/>
        <v>--</v>
      </c>
    </row>
    <row r="4034" spans="4:4">
      <c r="D4034" s="15" t="str">
        <f t="shared" si="62"/>
        <v>--</v>
      </c>
    </row>
    <row r="4035" spans="4:4">
      <c r="D4035" s="15" t="str">
        <f t="shared" ref="D4035:D4098" si="63">CONCATENATE(A4035,"-",B4035,"-",C4035)</f>
        <v>--</v>
      </c>
    </row>
    <row r="4036" spans="4:4">
      <c r="D4036" s="15" t="str">
        <f t="shared" si="63"/>
        <v>--</v>
      </c>
    </row>
    <row r="4037" spans="4:4">
      <c r="D4037" s="15" t="str">
        <f t="shared" si="63"/>
        <v>--</v>
      </c>
    </row>
    <row r="4038" spans="4:4">
      <c r="D4038" s="15" t="str">
        <f t="shared" si="63"/>
        <v>--</v>
      </c>
    </row>
    <row r="4039" spans="4:4">
      <c r="D4039" s="15" t="str">
        <f t="shared" si="63"/>
        <v>--</v>
      </c>
    </row>
    <row r="4040" spans="4:4">
      <c r="D4040" s="15" t="str">
        <f t="shared" si="63"/>
        <v>--</v>
      </c>
    </row>
    <row r="4041" spans="4:4">
      <c r="D4041" s="15" t="str">
        <f t="shared" si="63"/>
        <v>--</v>
      </c>
    </row>
    <row r="4042" spans="4:4">
      <c r="D4042" s="15" t="str">
        <f t="shared" si="63"/>
        <v>--</v>
      </c>
    </row>
    <row r="4043" spans="4:4">
      <c r="D4043" s="15" t="str">
        <f t="shared" si="63"/>
        <v>--</v>
      </c>
    </row>
    <row r="4044" spans="4:4">
      <c r="D4044" s="15" t="str">
        <f t="shared" si="63"/>
        <v>--</v>
      </c>
    </row>
    <row r="4045" spans="4:4">
      <c r="D4045" s="15" t="str">
        <f t="shared" si="63"/>
        <v>--</v>
      </c>
    </row>
    <row r="4046" spans="4:4">
      <c r="D4046" s="15" t="str">
        <f t="shared" si="63"/>
        <v>--</v>
      </c>
    </row>
    <row r="4047" spans="4:4">
      <c r="D4047" s="15" t="str">
        <f t="shared" si="63"/>
        <v>--</v>
      </c>
    </row>
    <row r="4048" spans="4:4">
      <c r="D4048" s="15" t="str">
        <f t="shared" si="63"/>
        <v>--</v>
      </c>
    </row>
    <row r="4049" spans="4:4">
      <c r="D4049" s="15" t="str">
        <f t="shared" si="63"/>
        <v>--</v>
      </c>
    </row>
    <row r="4050" spans="4:4">
      <c r="D4050" s="15" t="str">
        <f t="shared" si="63"/>
        <v>--</v>
      </c>
    </row>
    <row r="4051" spans="4:4">
      <c r="D4051" s="15" t="str">
        <f t="shared" si="63"/>
        <v>--</v>
      </c>
    </row>
    <row r="4052" spans="4:4">
      <c r="D4052" s="15" t="str">
        <f t="shared" si="63"/>
        <v>--</v>
      </c>
    </row>
    <row r="4053" spans="4:4">
      <c r="D4053" s="15" t="str">
        <f t="shared" si="63"/>
        <v>--</v>
      </c>
    </row>
    <row r="4054" spans="4:4">
      <c r="D4054" s="15" t="str">
        <f t="shared" si="63"/>
        <v>--</v>
      </c>
    </row>
    <row r="4055" spans="4:4">
      <c r="D4055" s="15" t="str">
        <f t="shared" si="63"/>
        <v>--</v>
      </c>
    </row>
    <row r="4056" spans="4:4">
      <c r="D4056" s="15" t="str">
        <f t="shared" si="63"/>
        <v>--</v>
      </c>
    </row>
    <row r="4057" spans="4:4">
      <c r="D4057" s="15" t="str">
        <f t="shared" si="63"/>
        <v>--</v>
      </c>
    </row>
    <row r="4058" spans="4:4">
      <c r="D4058" s="15" t="str">
        <f t="shared" si="63"/>
        <v>--</v>
      </c>
    </row>
    <row r="4059" spans="4:4">
      <c r="D4059" s="15" t="str">
        <f t="shared" si="63"/>
        <v>--</v>
      </c>
    </row>
    <row r="4060" spans="4:4">
      <c r="D4060" s="15" t="str">
        <f t="shared" si="63"/>
        <v>--</v>
      </c>
    </row>
    <row r="4061" spans="4:4">
      <c r="D4061" s="15" t="str">
        <f t="shared" si="63"/>
        <v>--</v>
      </c>
    </row>
    <row r="4062" spans="4:4">
      <c r="D4062" s="15" t="str">
        <f t="shared" si="63"/>
        <v>--</v>
      </c>
    </row>
    <row r="4063" spans="4:4">
      <c r="D4063" s="15" t="str">
        <f t="shared" si="63"/>
        <v>--</v>
      </c>
    </row>
    <row r="4064" spans="4:4">
      <c r="D4064" s="15" t="str">
        <f t="shared" si="63"/>
        <v>--</v>
      </c>
    </row>
    <row r="4065" spans="4:4">
      <c r="D4065" s="15" t="str">
        <f t="shared" si="63"/>
        <v>--</v>
      </c>
    </row>
    <row r="4066" spans="4:4">
      <c r="D4066" s="15" t="str">
        <f t="shared" si="63"/>
        <v>--</v>
      </c>
    </row>
    <row r="4067" spans="4:4">
      <c r="D4067" s="15" t="str">
        <f t="shared" si="63"/>
        <v>--</v>
      </c>
    </row>
    <row r="4068" spans="4:4">
      <c r="D4068" s="15" t="str">
        <f t="shared" si="63"/>
        <v>--</v>
      </c>
    </row>
    <row r="4069" spans="4:4">
      <c r="D4069" s="15" t="str">
        <f t="shared" si="63"/>
        <v>--</v>
      </c>
    </row>
    <row r="4070" spans="4:4">
      <c r="D4070" s="15" t="str">
        <f t="shared" si="63"/>
        <v>--</v>
      </c>
    </row>
    <row r="4071" spans="4:4">
      <c r="D4071" s="15" t="str">
        <f t="shared" si="63"/>
        <v>--</v>
      </c>
    </row>
    <row r="4072" spans="4:4">
      <c r="D4072" s="15" t="str">
        <f t="shared" si="63"/>
        <v>--</v>
      </c>
    </row>
    <row r="4073" spans="4:4">
      <c r="D4073" s="15" t="str">
        <f t="shared" si="63"/>
        <v>--</v>
      </c>
    </row>
    <row r="4074" spans="4:4">
      <c r="D4074" s="15" t="str">
        <f t="shared" si="63"/>
        <v>--</v>
      </c>
    </row>
    <row r="4075" spans="4:4">
      <c r="D4075" s="15" t="str">
        <f t="shared" si="63"/>
        <v>--</v>
      </c>
    </row>
    <row r="4076" spans="4:4">
      <c r="D4076" s="15" t="str">
        <f t="shared" si="63"/>
        <v>--</v>
      </c>
    </row>
    <row r="4077" spans="4:4">
      <c r="D4077" s="15" t="str">
        <f t="shared" si="63"/>
        <v>--</v>
      </c>
    </row>
    <row r="4078" spans="4:4">
      <c r="D4078" s="15" t="str">
        <f t="shared" si="63"/>
        <v>--</v>
      </c>
    </row>
    <row r="4079" spans="4:4">
      <c r="D4079" s="15" t="str">
        <f t="shared" si="63"/>
        <v>--</v>
      </c>
    </row>
    <row r="4080" spans="4:4">
      <c r="D4080" s="15" t="str">
        <f t="shared" si="63"/>
        <v>--</v>
      </c>
    </row>
    <row r="4081" spans="4:4">
      <c r="D4081" s="15" t="str">
        <f t="shared" si="63"/>
        <v>--</v>
      </c>
    </row>
    <row r="4082" spans="4:4">
      <c r="D4082" s="15" t="str">
        <f t="shared" si="63"/>
        <v>--</v>
      </c>
    </row>
    <row r="4083" spans="4:4">
      <c r="D4083" s="15" t="str">
        <f t="shared" si="63"/>
        <v>--</v>
      </c>
    </row>
    <row r="4084" spans="4:4">
      <c r="D4084" s="15" t="str">
        <f t="shared" si="63"/>
        <v>--</v>
      </c>
    </row>
    <row r="4085" spans="4:4">
      <c r="D4085" s="15" t="str">
        <f t="shared" si="63"/>
        <v>--</v>
      </c>
    </row>
    <row r="4086" spans="4:4">
      <c r="D4086" s="15" t="str">
        <f t="shared" si="63"/>
        <v>--</v>
      </c>
    </row>
    <row r="4087" spans="4:4">
      <c r="D4087" s="15" t="str">
        <f t="shared" si="63"/>
        <v>--</v>
      </c>
    </row>
    <row r="4088" spans="4:4">
      <c r="D4088" s="15" t="str">
        <f t="shared" si="63"/>
        <v>--</v>
      </c>
    </row>
    <row r="4089" spans="4:4">
      <c r="D4089" s="15" t="str">
        <f t="shared" si="63"/>
        <v>--</v>
      </c>
    </row>
    <row r="4090" spans="4:4">
      <c r="D4090" s="15" t="str">
        <f t="shared" si="63"/>
        <v>--</v>
      </c>
    </row>
    <row r="4091" spans="4:4">
      <c r="D4091" s="15" t="str">
        <f t="shared" si="63"/>
        <v>--</v>
      </c>
    </row>
    <row r="4092" spans="4:4">
      <c r="D4092" s="15" t="str">
        <f t="shared" si="63"/>
        <v>--</v>
      </c>
    </row>
    <row r="4093" spans="4:4">
      <c r="D4093" s="15" t="str">
        <f t="shared" si="63"/>
        <v>--</v>
      </c>
    </row>
    <row r="4094" spans="4:4">
      <c r="D4094" s="15" t="str">
        <f t="shared" si="63"/>
        <v>--</v>
      </c>
    </row>
    <row r="4095" spans="4:4">
      <c r="D4095" s="15" t="str">
        <f t="shared" si="63"/>
        <v>--</v>
      </c>
    </row>
    <row r="4096" spans="4:4">
      <c r="D4096" s="15" t="str">
        <f t="shared" si="63"/>
        <v>--</v>
      </c>
    </row>
    <row r="4097" spans="4:4">
      <c r="D4097" s="15" t="str">
        <f t="shared" si="63"/>
        <v>--</v>
      </c>
    </row>
    <row r="4098" spans="4:4">
      <c r="D4098" s="15" t="str">
        <f t="shared" si="63"/>
        <v>--</v>
      </c>
    </row>
    <row r="4099" spans="4:4">
      <c r="D4099" s="15" t="str">
        <f t="shared" ref="D4099:D4162" si="64">CONCATENATE(A4099,"-",B4099,"-",C4099)</f>
        <v>--</v>
      </c>
    </row>
    <row r="4100" spans="4:4">
      <c r="D4100" s="15" t="str">
        <f t="shared" si="64"/>
        <v>--</v>
      </c>
    </row>
    <row r="4101" spans="4:4">
      <c r="D4101" s="15" t="str">
        <f t="shared" si="64"/>
        <v>--</v>
      </c>
    </row>
    <row r="4102" spans="4:4">
      <c r="D4102" s="15" t="str">
        <f t="shared" si="64"/>
        <v>--</v>
      </c>
    </row>
    <row r="4103" spans="4:4">
      <c r="D4103" s="15" t="str">
        <f t="shared" si="64"/>
        <v>--</v>
      </c>
    </row>
    <row r="4104" spans="4:4">
      <c r="D4104" s="15" t="str">
        <f t="shared" si="64"/>
        <v>--</v>
      </c>
    </row>
    <row r="4105" spans="4:4">
      <c r="D4105" s="15" t="str">
        <f t="shared" si="64"/>
        <v>--</v>
      </c>
    </row>
    <row r="4106" spans="4:4">
      <c r="D4106" s="15" t="str">
        <f t="shared" si="64"/>
        <v>--</v>
      </c>
    </row>
    <row r="4107" spans="4:4">
      <c r="D4107" s="15" t="str">
        <f t="shared" si="64"/>
        <v>--</v>
      </c>
    </row>
    <row r="4108" spans="4:4">
      <c r="D4108" s="15" t="str">
        <f t="shared" si="64"/>
        <v>--</v>
      </c>
    </row>
    <row r="4109" spans="4:4">
      <c r="D4109" s="15" t="str">
        <f t="shared" si="64"/>
        <v>--</v>
      </c>
    </row>
    <row r="4110" spans="4:4">
      <c r="D4110" s="15" t="str">
        <f t="shared" si="64"/>
        <v>--</v>
      </c>
    </row>
    <row r="4111" spans="4:4">
      <c r="D4111" s="15" t="str">
        <f t="shared" si="64"/>
        <v>--</v>
      </c>
    </row>
    <row r="4112" spans="4:4">
      <c r="D4112" s="15" t="str">
        <f t="shared" si="64"/>
        <v>--</v>
      </c>
    </row>
    <row r="4113" spans="4:4">
      <c r="D4113" s="15" t="str">
        <f t="shared" si="64"/>
        <v>--</v>
      </c>
    </row>
    <row r="4114" spans="4:4">
      <c r="D4114" s="15" t="str">
        <f t="shared" si="64"/>
        <v>--</v>
      </c>
    </row>
    <row r="4115" spans="4:4">
      <c r="D4115" s="15" t="str">
        <f t="shared" si="64"/>
        <v>--</v>
      </c>
    </row>
    <row r="4116" spans="4:4">
      <c r="D4116" s="15" t="str">
        <f t="shared" si="64"/>
        <v>--</v>
      </c>
    </row>
    <row r="4117" spans="4:4">
      <c r="D4117" s="15" t="str">
        <f t="shared" si="64"/>
        <v>--</v>
      </c>
    </row>
    <row r="4118" spans="4:4">
      <c r="D4118" s="15" t="str">
        <f t="shared" si="64"/>
        <v>--</v>
      </c>
    </row>
    <row r="4119" spans="4:4">
      <c r="D4119" s="15" t="str">
        <f t="shared" si="64"/>
        <v>--</v>
      </c>
    </row>
    <row r="4120" spans="4:4">
      <c r="D4120" s="15" t="str">
        <f t="shared" si="64"/>
        <v>--</v>
      </c>
    </row>
    <row r="4121" spans="4:4">
      <c r="D4121" s="15" t="str">
        <f t="shared" si="64"/>
        <v>--</v>
      </c>
    </row>
    <row r="4122" spans="4:4">
      <c r="D4122" s="15" t="str">
        <f t="shared" si="64"/>
        <v>--</v>
      </c>
    </row>
    <row r="4123" spans="4:4">
      <c r="D4123" s="15" t="str">
        <f t="shared" si="64"/>
        <v>--</v>
      </c>
    </row>
    <row r="4124" spans="4:4">
      <c r="D4124" s="15" t="str">
        <f t="shared" si="64"/>
        <v>--</v>
      </c>
    </row>
    <row r="4125" spans="4:4">
      <c r="D4125" s="15" t="str">
        <f t="shared" si="64"/>
        <v>--</v>
      </c>
    </row>
    <row r="4126" spans="4:4">
      <c r="D4126" s="15" t="str">
        <f t="shared" si="64"/>
        <v>--</v>
      </c>
    </row>
    <row r="4127" spans="4:4">
      <c r="D4127" s="15" t="str">
        <f t="shared" si="64"/>
        <v>--</v>
      </c>
    </row>
    <row r="4128" spans="4:4">
      <c r="D4128" s="15" t="str">
        <f t="shared" si="64"/>
        <v>--</v>
      </c>
    </row>
    <row r="4129" spans="4:4">
      <c r="D4129" s="15" t="str">
        <f t="shared" si="64"/>
        <v>--</v>
      </c>
    </row>
    <row r="4130" spans="4:4">
      <c r="D4130" s="15" t="str">
        <f t="shared" si="64"/>
        <v>--</v>
      </c>
    </row>
    <row r="4131" spans="4:4">
      <c r="D4131" s="15" t="str">
        <f t="shared" si="64"/>
        <v>--</v>
      </c>
    </row>
    <row r="4132" spans="4:4">
      <c r="D4132" s="15" t="str">
        <f t="shared" si="64"/>
        <v>--</v>
      </c>
    </row>
    <row r="4133" spans="4:4">
      <c r="D4133" s="15" t="str">
        <f t="shared" si="64"/>
        <v>--</v>
      </c>
    </row>
    <row r="4134" spans="4:4">
      <c r="D4134" s="15" t="str">
        <f t="shared" si="64"/>
        <v>--</v>
      </c>
    </row>
    <row r="4135" spans="4:4">
      <c r="D4135" s="15" t="str">
        <f t="shared" si="64"/>
        <v>--</v>
      </c>
    </row>
    <row r="4136" spans="4:4">
      <c r="D4136" s="15" t="str">
        <f t="shared" si="64"/>
        <v>--</v>
      </c>
    </row>
    <row r="4137" spans="4:4">
      <c r="D4137" s="15" t="str">
        <f t="shared" si="64"/>
        <v>--</v>
      </c>
    </row>
    <row r="4138" spans="4:4">
      <c r="D4138" s="15" t="str">
        <f t="shared" si="64"/>
        <v>--</v>
      </c>
    </row>
    <row r="4139" spans="4:4">
      <c r="D4139" s="15" t="str">
        <f t="shared" si="64"/>
        <v>--</v>
      </c>
    </row>
    <row r="4140" spans="4:4">
      <c r="D4140" s="15" t="str">
        <f t="shared" si="64"/>
        <v>--</v>
      </c>
    </row>
    <row r="4141" spans="4:4">
      <c r="D4141" s="15" t="str">
        <f t="shared" si="64"/>
        <v>--</v>
      </c>
    </row>
    <row r="4142" spans="4:4">
      <c r="D4142" s="15" t="str">
        <f t="shared" si="64"/>
        <v>--</v>
      </c>
    </row>
    <row r="4143" spans="4:4">
      <c r="D4143" s="15" t="str">
        <f t="shared" si="64"/>
        <v>--</v>
      </c>
    </row>
    <row r="4144" spans="4:4">
      <c r="D4144" s="15" t="str">
        <f t="shared" si="64"/>
        <v>--</v>
      </c>
    </row>
    <row r="4145" spans="4:4">
      <c r="D4145" s="15" t="str">
        <f t="shared" si="64"/>
        <v>--</v>
      </c>
    </row>
    <row r="4146" spans="4:4">
      <c r="D4146" s="15" t="str">
        <f t="shared" si="64"/>
        <v>--</v>
      </c>
    </row>
    <row r="4147" spans="4:4">
      <c r="D4147" s="15" t="str">
        <f t="shared" si="64"/>
        <v>--</v>
      </c>
    </row>
    <row r="4148" spans="4:4">
      <c r="D4148" s="15" t="str">
        <f t="shared" si="64"/>
        <v>--</v>
      </c>
    </row>
    <row r="4149" spans="4:4">
      <c r="D4149" s="15" t="str">
        <f t="shared" si="64"/>
        <v>--</v>
      </c>
    </row>
    <row r="4150" spans="4:4">
      <c r="D4150" s="15" t="str">
        <f t="shared" si="64"/>
        <v>--</v>
      </c>
    </row>
    <row r="4151" spans="4:4">
      <c r="D4151" s="15" t="str">
        <f t="shared" si="64"/>
        <v>--</v>
      </c>
    </row>
    <row r="4152" spans="4:4">
      <c r="D4152" s="15" t="str">
        <f t="shared" si="64"/>
        <v>--</v>
      </c>
    </row>
    <row r="4153" spans="4:4">
      <c r="D4153" s="15" t="str">
        <f t="shared" si="64"/>
        <v>--</v>
      </c>
    </row>
    <row r="4154" spans="4:4">
      <c r="D4154" s="15" t="str">
        <f t="shared" si="64"/>
        <v>--</v>
      </c>
    </row>
    <row r="4155" spans="4:4">
      <c r="D4155" s="15" t="str">
        <f t="shared" si="64"/>
        <v>--</v>
      </c>
    </row>
    <row r="4156" spans="4:4">
      <c r="D4156" s="15" t="str">
        <f t="shared" si="64"/>
        <v>--</v>
      </c>
    </row>
    <row r="4157" spans="4:4">
      <c r="D4157" s="15" t="str">
        <f t="shared" si="64"/>
        <v>--</v>
      </c>
    </row>
    <row r="4158" spans="4:4">
      <c r="D4158" s="15" t="str">
        <f t="shared" si="64"/>
        <v>--</v>
      </c>
    </row>
    <row r="4159" spans="4:4">
      <c r="D4159" s="15" t="str">
        <f t="shared" si="64"/>
        <v>--</v>
      </c>
    </row>
    <row r="4160" spans="4:4">
      <c r="D4160" s="15" t="str">
        <f t="shared" si="64"/>
        <v>--</v>
      </c>
    </row>
    <row r="4161" spans="4:4">
      <c r="D4161" s="15" t="str">
        <f t="shared" si="64"/>
        <v>--</v>
      </c>
    </row>
    <row r="4162" spans="4:4">
      <c r="D4162" s="15" t="str">
        <f t="shared" si="64"/>
        <v>--</v>
      </c>
    </row>
    <row r="4163" spans="4:4">
      <c r="D4163" s="15" t="str">
        <f t="shared" ref="D4163:D4226" si="65">CONCATENATE(A4163,"-",B4163,"-",C4163)</f>
        <v>--</v>
      </c>
    </row>
    <row r="4164" spans="4:4">
      <c r="D4164" s="15" t="str">
        <f t="shared" si="65"/>
        <v>--</v>
      </c>
    </row>
    <row r="4165" spans="4:4">
      <c r="D4165" s="15" t="str">
        <f t="shared" si="65"/>
        <v>--</v>
      </c>
    </row>
    <row r="4166" spans="4:4">
      <c r="D4166" s="15" t="str">
        <f t="shared" si="65"/>
        <v>--</v>
      </c>
    </row>
    <row r="4167" spans="4:4">
      <c r="D4167" s="15" t="str">
        <f t="shared" si="65"/>
        <v>--</v>
      </c>
    </row>
    <row r="4168" spans="4:4">
      <c r="D4168" s="15" t="str">
        <f t="shared" si="65"/>
        <v>--</v>
      </c>
    </row>
    <row r="4169" spans="4:4">
      <c r="D4169" s="15" t="str">
        <f t="shared" si="65"/>
        <v>--</v>
      </c>
    </row>
    <row r="4170" spans="4:4">
      <c r="D4170" s="15" t="str">
        <f t="shared" si="65"/>
        <v>--</v>
      </c>
    </row>
    <row r="4171" spans="4:4">
      <c r="D4171" s="15" t="str">
        <f t="shared" si="65"/>
        <v>--</v>
      </c>
    </row>
    <row r="4172" spans="4:4">
      <c r="D4172" s="15" t="str">
        <f t="shared" si="65"/>
        <v>--</v>
      </c>
    </row>
    <row r="4173" spans="4:4">
      <c r="D4173" s="15" t="str">
        <f t="shared" si="65"/>
        <v>--</v>
      </c>
    </row>
    <row r="4174" spans="4:4">
      <c r="D4174" s="15" t="str">
        <f t="shared" si="65"/>
        <v>--</v>
      </c>
    </row>
    <row r="4175" spans="4:4">
      <c r="D4175" s="15" t="str">
        <f t="shared" si="65"/>
        <v>--</v>
      </c>
    </row>
    <row r="4176" spans="4:4">
      <c r="D4176" s="15" t="str">
        <f t="shared" si="65"/>
        <v>--</v>
      </c>
    </row>
    <row r="4177" spans="4:4">
      <c r="D4177" s="15" t="str">
        <f t="shared" si="65"/>
        <v>--</v>
      </c>
    </row>
    <row r="4178" spans="4:4">
      <c r="D4178" s="15" t="str">
        <f t="shared" si="65"/>
        <v>--</v>
      </c>
    </row>
    <row r="4179" spans="4:4">
      <c r="D4179" s="15" t="str">
        <f t="shared" si="65"/>
        <v>--</v>
      </c>
    </row>
    <row r="4180" spans="4:4">
      <c r="D4180" s="15" t="str">
        <f t="shared" si="65"/>
        <v>--</v>
      </c>
    </row>
    <row r="4181" spans="4:4">
      <c r="D4181" s="15" t="str">
        <f t="shared" si="65"/>
        <v>--</v>
      </c>
    </row>
    <row r="4182" spans="4:4">
      <c r="D4182" s="15" t="str">
        <f t="shared" si="65"/>
        <v>--</v>
      </c>
    </row>
    <row r="4183" spans="4:4">
      <c r="D4183" s="15" t="str">
        <f t="shared" si="65"/>
        <v>--</v>
      </c>
    </row>
    <row r="4184" spans="4:4">
      <c r="D4184" s="15" t="str">
        <f t="shared" si="65"/>
        <v>--</v>
      </c>
    </row>
    <row r="4185" spans="4:4">
      <c r="D4185" s="15" t="str">
        <f t="shared" si="65"/>
        <v>--</v>
      </c>
    </row>
    <row r="4186" spans="4:4">
      <c r="D4186" s="15" t="str">
        <f t="shared" si="65"/>
        <v>--</v>
      </c>
    </row>
    <row r="4187" spans="4:4">
      <c r="D4187" s="15" t="str">
        <f t="shared" si="65"/>
        <v>--</v>
      </c>
    </row>
    <row r="4188" spans="4:4">
      <c r="D4188" s="15" t="str">
        <f t="shared" si="65"/>
        <v>--</v>
      </c>
    </row>
    <row r="4189" spans="4:4">
      <c r="D4189" s="15" t="str">
        <f t="shared" si="65"/>
        <v>--</v>
      </c>
    </row>
    <row r="4190" spans="4:4">
      <c r="D4190" s="15" t="str">
        <f t="shared" si="65"/>
        <v>--</v>
      </c>
    </row>
    <row r="4191" spans="4:4">
      <c r="D4191" s="15" t="str">
        <f t="shared" si="65"/>
        <v>--</v>
      </c>
    </row>
    <row r="4192" spans="4:4">
      <c r="D4192" s="15" t="str">
        <f t="shared" si="65"/>
        <v>--</v>
      </c>
    </row>
    <row r="4193" spans="4:4">
      <c r="D4193" s="15" t="str">
        <f t="shared" si="65"/>
        <v>--</v>
      </c>
    </row>
    <row r="4194" spans="4:4">
      <c r="D4194" s="15" t="str">
        <f t="shared" si="65"/>
        <v>--</v>
      </c>
    </row>
    <row r="4195" spans="4:4">
      <c r="D4195" s="15" t="str">
        <f t="shared" si="65"/>
        <v>--</v>
      </c>
    </row>
    <row r="4196" spans="4:4">
      <c r="D4196" s="15" t="str">
        <f t="shared" si="65"/>
        <v>--</v>
      </c>
    </row>
    <row r="4197" spans="4:4">
      <c r="D4197" s="15" t="str">
        <f t="shared" si="65"/>
        <v>--</v>
      </c>
    </row>
    <row r="4198" spans="4:4">
      <c r="D4198" s="15" t="str">
        <f t="shared" si="65"/>
        <v>--</v>
      </c>
    </row>
    <row r="4199" spans="4:4">
      <c r="D4199" s="15" t="str">
        <f t="shared" si="65"/>
        <v>--</v>
      </c>
    </row>
    <row r="4200" spans="4:4">
      <c r="D4200" s="15" t="str">
        <f t="shared" si="65"/>
        <v>--</v>
      </c>
    </row>
    <row r="4201" spans="4:4">
      <c r="D4201" s="15" t="str">
        <f t="shared" si="65"/>
        <v>--</v>
      </c>
    </row>
    <row r="4202" spans="4:4">
      <c r="D4202" s="15" t="str">
        <f t="shared" si="65"/>
        <v>--</v>
      </c>
    </row>
    <row r="4203" spans="4:4">
      <c r="D4203" s="15" t="str">
        <f t="shared" si="65"/>
        <v>--</v>
      </c>
    </row>
    <row r="4204" spans="4:4">
      <c r="D4204" s="15" t="str">
        <f t="shared" si="65"/>
        <v>--</v>
      </c>
    </row>
    <row r="4205" spans="4:4">
      <c r="D4205" s="15" t="str">
        <f t="shared" si="65"/>
        <v>--</v>
      </c>
    </row>
    <row r="4206" spans="4:4">
      <c r="D4206" s="15" t="str">
        <f t="shared" si="65"/>
        <v>--</v>
      </c>
    </row>
    <row r="4207" spans="4:4">
      <c r="D4207" s="15" t="str">
        <f t="shared" si="65"/>
        <v>--</v>
      </c>
    </row>
    <row r="4208" spans="4:4">
      <c r="D4208" s="15" t="str">
        <f t="shared" si="65"/>
        <v>--</v>
      </c>
    </row>
    <row r="4209" spans="4:4">
      <c r="D4209" s="15" t="str">
        <f t="shared" si="65"/>
        <v>--</v>
      </c>
    </row>
    <row r="4210" spans="4:4">
      <c r="D4210" s="15" t="str">
        <f t="shared" si="65"/>
        <v>--</v>
      </c>
    </row>
    <row r="4211" spans="4:4">
      <c r="D4211" s="15" t="str">
        <f t="shared" si="65"/>
        <v>--</v>
      </c>
    </row>
    <row r="4212" spans="4:4">
      <c r="D4212" s="15" t="str">
        <f t="shared" si="65"/>
        <v>--</v>
      </c>
    </row>
    <row r="4213" spans="4:4">
      <c r="D4213" s="15" t="str">
        <f t="shared" si="65"/>
        <v>--</v>
      </c>
    </row>
    <row r="4214" spans="4:4">
      <c r="D4214" s="15" t="str">
        <f t="shared" si="65"/>
        <v>--</v>
      </c>
    </row>
    <row r="4215" spans="4:4">
      <c r="D4215" s="15" t="str">
        <f t="shared" si="65"/>
        <v>--</v>
      </c>
    </row>
    <row r="4216" spans="4:4">
      <c r="D4216" s="15" t="str">
        <f t="shared" si="65"/>
        <v>--</v>
      </c>
    </row>
    <row r="4217" spans="4:4">
      <c r="D4217" s="15" t="str">
        <f t="shared" si="65"/>
        <v>--</v>
      </c>
    </row>
    <row r="4218" spans="4:4">
      <c r="D4218" s="15" t="str">
        <f t="shared" si="65"/>
        <v>--</v>
      </c>
    </row>
    <row r="4219" spans="4:4">
      <c r="D4219" s="15" t="str">
        <f t="shared" si="65"/>
        <v>--</v>
      </c>
    </row>
    <row r="4220" spans="4:4">
      <c r="D4220" s="15" t="str">
        <f t="shared" si="65"/>
        <v>--</v>
      </c>
    </row>
    <row r="4221" spans="4:4">
      <c r="D4221" s="15" t="str">
        <f t="shared" si="65"/>
        <v>--</v>
      </c>
    </row>
    <row r="4222" spans="4:4">
      <c r="D4222" s="15" t="str">
        <f t="shared" si="65"/>
        <v>--</v>
      </c>
    </row>
    <row r="4223" spans="4:4">
      <c r="D4223" s="15" t="str">
        <f t="shared" si="65"/>
        <v>--</v>
      </c>
    </row>
    <row r="4224" spans="4:4">
      <c r="D4224" s="15" t="str">
        <f t="shared" si="65"/>
        <v>--</v>
      </c>
    </row>
    <row r="4225" spans="4:4">
      <c r="D4225" s="15" t="str">
        <f t="shared" si="65"/>
        <v>--</v>
      </c>
    </row>
    <row r="4226" spans="4:4">
      <c r="D4226" s="15" t="str">
        <f t="shared" si="65"/>
        <v>--</v>
      </c>
    </row>
    <row r="4227" spans="4:4">
      <c r="D4227" s="15" t="str">
        <f t="shared" ref="D4227:D4290" si="66">CONCATENATE(A4227,"-",B4227,"-",C4227)</f>
        <v>--</v>
      </c>
    </row>
    <row r="4228" spans="4:4">
      <c r="D4228" s="15" t="str">
        <f t="shared" si="66"/>
        <v>--</v>
      </c>
    </row>
    <row r="4229" spans="4:4">
      <c r="D4229" s="15" t="str">
        <f t="shared" si="66"/>
        <v>--</v>
      </c>
    </row>
    <row r="4230" spans="4:4">
      <c r="D4230" s="15" t="str">
        <f t="shared" si="66"/>
        <v>--</v>
      </c>
    </row>
    <row r="4231" spans="4:4">
      <c r="D4231" s="15" t="str">
        <f t="shared" si="66"/>
        <v>--</v>
      </c>
    </row>
    <row r="4232" spans="4:4">
      <c r="D4232" s="15" t="str">
        <f t="shared" si="66"/>
        <v>--</v>
      </c>
    </row>
    <row r="4233" spans="4:4">
      <c r="D4233" s="15" t="str">
        <f t="shared" si="66"/>
        <v>--</v>
      </c>
    </row>
    <row r="4234" spans="4:4">
      <c r="D4234" s="15" t="str">
        <f t="shared" si="66"/>
        <v>--</v>
      </c>
    </row>
    <row r="4235" spans="4:4">
      <c r="D4235" s="15" t="str">
        <f t="shared" si="66"/>
        <v>--</v>
      </c>
    </row>
    <row r="4236" spans="4:4">
      <c r="D4236" s="15" t="str">
        <f t="shared" si="66"/>
        <v>--</v>
      </c>
    </row>
    <row r="4237" spans="4:4">
      <c r="D4237" s="15" t="str">
        <f t="shared" si="66"/>
        <v>--</v>
      </c>
    </row>
    <row r="4238" spans="4:4">
      <c r="D4238" s="15" t="str">
        <f t="shared" si="66"/>
        <v>--</v>
      </c>
    </row>
    <row r="4239" spans="4:4">
      <c r="D4239" s="15" t="str">
        <f t="shared" si="66"/>
        <v>--</v>
      </c>
    </row>
    <row r="4240" spans="4:4">
      <c r="D4240" s="15" t="str">
        <f t="shared" si="66"/>
        <v>--</v>
      </c>
    </row>
    <row r="4241" spans="4:4">
      <c r="D4241" s="15" t="str">
        <f t="shared" si="66"/>
        <v>--</v>
      </c>
    </row>
    <row r="4242" spans="4:4">
      <c r="D4242" s="15" t="str">
        <f t="shared" si="66"/>
        <v>--</v>
      </c>
    </row>
    <row r="4243" spans="4:4">
      <c r="D4243" s="15" t="str">
        <f t="shared" si="66"/>
        <v>--</v>
      </c>
    </row>
    <row r="4244" spans="4:4">
      <c r="D4244" s="15" t="str">
        <f t="shared" si="66"/>
        <v>--</v>
      </c>
    </row>
    <row r="4245" spans="4:4">
      <c r="D4245" s="15" t="str">
        <f t="shared" si="66"/>
        <v>--</v>
      </c>
    </row>
    <row r="4246" spans="4:4">
      <c r="D4246" s="15" t="str">
        <f t="shared" si="66"/>
        <v>--</v>
      </c>
    </row>
    <row r="4247" spans="4:4">
      <c r="D4247" s="15" t="str">
        <f t="shared" si="66"/>
        <v>--</v>
      </c>
    </row>
    <row r="4248" spans="4:4">
      <c r="D4248" s="15" t="str">
        <f t="shared" si="66"/>
        <v>--</v>
      </c>
    </row>
    <row r="4249" spans="4:4">
      <c r="D4249" s="15" t="str">
        <f t="shared" si="66"/>
        <v>--</v>
      </c>
    </row>
    <row r="4250" spans="4:4">
      <c r="D4250" s="15" t="str">
        <f t="shared" si="66"/>
        <v>--</v>
      </c>
    </row>
    <row r="4251" spans="4:4">
      <c r="D4251" s="15" t="str">
        <f t="shared" si="66"/>
        <v>--</v>
      </c>
    </row>
    <row r="4252" spans="4:4">
      <c r="D4252" s="15" t="str">
        <f t="shared" si="66"/>
        <v>--</v>
      </c>
    </row>
    <row r="4253" spans="4:4">
      <c r="D4253" s="15" t="str">
        <f t="shared" si="66"/>
        <v>--</v>
      </c>
    </row>
    <row r="4254" spans="4:4">
      <c r="D4254" s="15" t="str">
        <f t="shared" si="66"/>
        <v>--</v>
      </c>
    </row>
    <row r="4255" spans="4:4">
      <c r="D4255" s="15" t="str">
        <f t="shared" si="66"/>
        <v>--</v>
      </c>
    </row>
    <row r="4256" spans="4:4">
      <c r="D4256" s="15" t="str">
        <f t="shared" si="66"/>
        <v>--</v>
      </c>
    </row>
    <row r="4257" spans="4:4">
      <c r="D4257" s="15" t="str">
        <f t="shared" si="66"/>
        <v>--</v>
      </c>
    </row>
    <row r="4258" spans="4:4">
      <c r="D4258" s="15" t="str">
        <f t="shared" si="66"/>
        <v>--</v>
      </c>
    </row>
    <row r="4259" spans="4:4">
      <c r="D4259" s="15" t="str">
        <f t="shared" si="66"/>
        <v>--</v>
      </c>
    </row>
    <row r="4260" spans="4:4">
      <c r="D4260" s="15" t="str">
        <f t="shared" si="66"/>
        <v>--</v>
      </c>
    </row>
    <row r="4261" spans="4:4">
      <c r="D4261" s="15" t="str">
        <f t="shared" si="66"/>
        <v>--</v>
      </c>
    </row>
    <row r="4262" spans="4:4">
      <c r="D4262" s="15" t="str">
        <f t="shared" si="66"/>
        <v>--</v>
      </c>
    </row>
    <row r="4263" spans="4:4">
      <c r="D4263" s="15" t="str">
        <f t="shared" si="66"/>
        <v>--</v>
      </c>
    </row>
    <row r="4264" spans="4:4">
      <c r="D4264" s="15" t="str">
        <f t="shared" si="66"/>
        <v>--</v>
      </c>
    </row>
    <row r="4265" spans="4:4">
      <c r="D4265" s="15" t="str">
        <f t="shared" si="66"/>
        <v>--</v>
      </c>
    </row>
    <row r="4266" spans="4:4">
      <c r="D4266" s="15" t="str">
        <f t="shared" si="66"/>
        <v>--</v>
      </c>
    </row>
    <row r="4267" spans="4:4">
      <c r="D4267" s="15" t="str">
        <f t="shared" si="66"/>
        <v>--</v>
      </c>
    </row>
    <row r="4268" spans="4:4">
      <c r="D4268" s="15" t="str">
        <f t="shared" si="66"/>
        <v>--</v>
      </c>
    </row>
    <row r="4269" spans="4:4">
      <c r="D4269" s="15" t="str">
        <f t="shared" si="66"/>
        <v>--</v>
      </c>
    </row>
    <row r="4270" spans="4:4">
      <c r="D4270" s="15" t="str">
        <f t="shared" si="66"/>
        <v>--</v>
      </c>
    </row>
    <row r="4271" spans="4:4">
      <c r="D4271" s="15" t="str">
        <f t="shared" si="66"/>
        <v>--</v>
      </c>
    </row>
    <row r="4272" spans="4:4">
      <c r="D4272" s="15" t="str">
        <f t="shared" si="66"/>
        <v>--</v>
      </c>
    </row>
    <row r="4273" spans="4:4">
      <c r="D4273" s="15" t="str">
        <f t="shared" si="66"/>
        <v>--</v>
      </c>
    </row>
    <row r="4274" spans="4:4">
      <c r="D4274" s="15" t="str">
        <f t="shared" si="66"/>
        <v>--</v>
      </c>
    </row>
    <row r="4275" spans="4:4">
      <c r="D4275" s="15" t="str">
        <f t="shared" si="66"/>
        <v>--</v>
      </c>
    </row>
    <row r="4276" spans="4:4">
      <c r="D4276" s="15" t="str">
        <f t="shared" si="66"/>
        <v>--</v>
      </c>
    </row>
    <row r="4277" spans="4:4">
      <c r="D4277" s="15" t="str">
        <f t="shared" si="66"/>
        <v>--</v>
      </c>
    </row>
    <row r="4278" spans="4:4">
      <c r="D4278" s="15" t="str">
        <f t="shared" si="66"/>
        <v>--</v>
      </c>
    </row>
    <row r="4279" spans="4:4">
      <c r="D4279" s="15" t="str">
        <f t="shared" si="66"/>
        <v>--</v>
      </c>
    </row>
    <row r="4280" spans="4:4">
      <c r="D4280" s="15" t="str">
        <f t="shared" si="66"/>
        <v>--</v>
      </c>
    </row>
    <row r="4281" spans="4:4">
      <c r="D4281" s="15" t="str">
        <f t="shared" si="66"/>
        <v>--</v>
      </c>
    </row>
    <row r="4282" spans="4:4">
      <c r="D4282" s="15" t="str">
        <f t="shared" si="66"/>
        <v>--</v>
      </c>
    </row>
    <row r="4283" spans="4:4">
      <c r="D4283" s="15" t="str">
        <f t="shared" si="66"/>
        <v>--</v>
      </c>
    </row>
    <row r="4284" spans="4:4">
      <c r="D4284" s="15" t="str">
        <f t="shared" si="66"/>
        <v>--</v>
      </c>
    </row>
    <row r="4285" spans="4:4">
      <c r="D4285" s="15" t="str">
        <f t="shared" si="66"/>
        <v>--</v>
      </c>
    </row>
    <row r="4286" spans="4:4">
      <c r="D4286" s="15" t="str">
        <f t="shared" si="66"/>
        <v>--</v>
      </c>
    </row>
    <row r="4287" spans="4:4">
      <c r="D4287" s="15" t="str">
        <f t="shared" si="66"/>
        <v>--</v>
      </c>
    </row>
    <row r="4288" spans="4:4">
      <c r="D4288" s="15" t="str">
        <f t="shared" si="66"/>
        <v>--</v>
      </c>
    </row>
    <row r="4289" spans="4:4">
      <c r="D4289" s="15" t="str">
        <f t="shared" si="66"/>
        <v>--</v>
      </c>
    </row>
    <row r="4290" spans="4:4">
      <c r="D4290" s="15" t="str">
        <f t="shared" si="66"/>
        <v>--</v>
      </c>
    </row>
    <row r="4291" spans="4:4">
      <c r="D4291" s="15" t="str">
        <f t="shared" ref="D4291:D4354" si="67">CONCATENATE(A4291,"-",B4291,"-",C4291)</f>
        <v>--</v>
      </c>
    </row>
    <row r="4292" spans="4:4">
      <c r="D4292" s="15" t="str">
        <f t="shared" si="67"/>
        <v>--</v>
      </c>
    </row>
    <row r="4293" spans="4:4">
      <c r="D4293" s="15" t="str">
        <f t="shared" si="67"/>
        <v>--</v>
      </c>
    </row>
    <row r="4294" spans="4:4">
      <c r="D4294" s="15" t="str">
        <f t="shared" si="67"/>
        <v>--</v>
      </c>
    </row>
    <row r="4295" spans="4:4">
      <c r="D4295" s="15" t="str">
        <f t="shared" si="67"/>
        <v>--</v>
      </c>
    </row>
    <row r="4296" spans="4:4">
      <c r="D4296" s="15" t="str">
        <f t="shared" si="67"/>
        <v>--</v>
      </c>
    </row>
    <row r="4297" spans="4:4">
      <c r="D4297" s="15" t="str">
        <f t="shared" si="67"/>
        <v>--</v>
      </c>
    </row>
    <row r="4298" spans="4:4">
      <c r="D4298" s="15" t="str">
        <f t="shared" si="67"/>
        <v>--</v>
      </c>
    </row>
    <row r="4299" spans="4:4">
      <c r="D4299" s="15" t="str">
        <f t="shared" si="67"/>
        <v>--</v>
      </c>
    </row>
    <row r="4300" spans="4:4">
      <c r="D4300" s="15" t="str">
        <f t="shared" si="67"/>
        <v>--</v>
      </c>
    </row>
    <row r="4301" spans="4:4">
      <c r="D4301" s="15" t="str">
        <f t="shared" si="67"/>
        <v>--</v>
      </c>
    </row>
    <row r="4302" spans="4:4">
      <c r="D4302" s="15" t="str">
        <f t="shared" si="67"/>
        <v>--</v>
      </c>
    </row>
    <row r="4303" spans="4:4">
      <c r="D4303" s="15" t="str">
        <f t="shared" si="67"/>
        <v>--</v>
      </c>
    </row>
    <row r="4304" spans="4:4">
      <c r="D4304" s="15" t="str">
        <f t="shared" si="67"/>
        <v>--</v>
      </c>
    </row>
    <row r="4305" spans="4:4">
      <c r="D4305" s="15" t="str">
        <f t="shared" si="67"/>
        <v>--</v>
      </c>
    </row>
    <row r="4306" spans="4:4">
      <c r="D4306" s="15" t="str">
        <f t="shared" si="67"/>
        <v>--</v>
      </c>
    </row>
    <row r="4307" spans="4:4">
      <c r="D4307" s="15" t="str">
        <f t="shared" si="67"/>
        <v>--</v>
      </c>
    </row>
    <row r="4308" spans="4:4">
      <c r="D4308" s="15" t="str">
        <f t="shared" si="67"/>
        <v>--</v>
      </c>
    </row>
    <row r="4309" spans="4:4">
      <c r="D4309" s="15" t="str">
        <f t="shared" si="67"/>
        <v>--</v>
      </c>
    </row>
    <row r="4310" spans="4:4">
      <c r="D4310" s="15" t="str">
        <f t="shared" si="67"/>
        <v>--</v>
      </c>
    </row>
    <row r="4311" spans="4:4">
      <c r="D4311" s="15" t="str">
        <f t="shared" si="67"/>
        <v>--</v>
      </c>
    </row>
    <row r="4312" spans="4:4">
      <c r="D4312" s="15" t="str">
        <f t="shared" si="67"/>
        <v>--</v>
      </c>
    </row>
    <row r="4313" spans="4:4">
      <c r="D4313" s="15" t="str">
        <f t="shared" si="67"/>
        <v>--</v>
      </c>
    </row>
    <row r="4314" spans="4:4">
      <c r="D4314" s="15" t="str">
        <f t="shared" si="67"/>
        <v>--</v>
      </c>
    </row>
    <row r="4315" spans="4:4">
      <c r="D4315" s="15" t="str">
        <f t="shared" si="67"/>
        <v>--</v>
      </c>
    </row>
    <row r="4316" spans="4:4">
      <c r="D4316" s="15" t="str">
        <f t="shared" si="67"/>
        <v>--</v>
      </c>
    </row>
    <row r="4317" spans="4:4">
      <c r="D4317" s="15" t="str">
        <f t="shared" si="67"/>
        <v>--</v>
      </c>
    </row>
    <row r="4318" spans="4:4">
      <c r="D4318" s="15" t="str">
        <f t="shared" si="67"/>
        <v>--</v>
      </c>
    </row>
    <row r="4319" spans="4:4">
      <c r="D4319" s="15" t="str">
        <f t="shared" si="67"/>
        <v>--</v>
      </c>
    </row>
    <row r="4320" spans="4:4">
      <c r="D4320" s="15" t="str">
        <f t="shared" si="67"/>
        <v>--</v>
      </c>
    </row>
    <row r="4321" spans="4:4">
      <c r="D4321" s="15" t="str">
        <f t="shared" si="67"/>
        <v>--</v>
      </c>
    </row>
    <row r="4322" spans="4:4">
      <c r="D4322" s="15" t="str">
        <f t="shared" si="67"/>
        <v>--</v>
      </c>
    </row>
    <row r="4323" spans="4:4">
      <c r="D4323" s="15" t="str">
        <f t="shared" si="67"/>
        <v>--</v>
      </c>
    </row>
    <row r="4324" spans="4:4">
      <c r="D4324" s="15" t="str">
        <f t="shared" si="67"/>
        <v>--</v>
      </c>
    </row>
    <row r="4325" spans="4:4">
      <c r="D4325" s="15" t="str">
        <f t="shared" si="67"/>
        <v>--</v>
      </c>
    </row>
    <row r="4326" spans="4:4">
      <c r="D4326" s="15" t="str">
        <f t="shared" si="67"/>
        <v>--</v>
      </c>
    </row>
    <row r="4327" spans="4:4">
      <c r="D4327" s="15" t="str">
        <f t="shared" si="67"/>
        <v>--</v>
      </c>
    </row>
    <row r="4328" spans="4:4">
      <c r="D4328" s="15" t="str">
        <f t="shared" si="67"/>
        <v>--</v>
      </c>
    </row>
    <row r="4329" spans="4:4">
      <c r="D4329" s="15" t="str">
        <f t="shared" si="67"/>
        <v>--</v>
      </c>
    </row>
    <row r="4330" spans="4:4">
      <c r="D4330" s="15" t="str">
        <f t="shared" si="67"/>
        <v>--</v>
      </c>
    </row>
    <row r="4331" spans="4:4">
      <c r="D4331" s="15" t="str">
        <f t="shared" si="67"/>
        <v>--</v>
      </c>
    </row>
    <row r="4332" spans="4:4">
      <c r="D4332" s="15" t="str">
        <f t="shared" si="67"/>
        <v>--</v>
      </c>
    </row>
    <row r="4333" spans="4:4">
      <c r="D4333" s="15" t="str">
        <f t="shared" si="67"/>
        <v>--</v>
      </c>
    </row>
    <row r="4334" spans="4:4">
      <c r="D4334" s="15" t="str">
        <f t="shared" si="67"/>
        <v>--</v>
      </c>
    </row>
    <row r="4335" spans="4:4">
      <c r="D4335" s="15" t="str">
        <f t="shared" si="67"/>
        <v>--</v>
      </c>
    </row>
    <row r="4336" spans="4:4">
      <c r="D4336" s="15" t="str">
        <f t="shared" si="67"/>
        <v>--</v>
      </c>
    </row>
    <row r="4337" spans="4:4">
      <c r="D4337" s="15" t="str">
        <f t="shared" si="67"/>
        <v>--</v>
      </c>
    </row>
    <row r="4338" spans="4:4">
      <c r="D4338" s="15" t="str">
        <f t="shared" si="67"/>
        <v>--</v>
      </c>
    </row>
    <row r="4339" spans="4:4">
      <c r="D4339" s="15" t="str">
        <f t="shared" si="67"/>
        <v>--</v>
      </c>
    </row>
    <row r="4340" spans="4:4">
      <c r="D4340" s="15" t="str">
        <f t="shared" si="67"/>
        <v>--</v>
      </c>
    </row>
    <row r="4341" spans="4:4">
      <c r="D4341" s="15" t="str">
        <f t="shared" si="67"/>
        <v>--</v>
      </c>
    </row>
    <row r="4342" spans="4:4">
      <c r="D4342" s="15" t="str">
        <f t="shared" si="67"/>
        <v>--</v>
      </c>
    </row>
    <row r="4343" spans="4:4">
      <c r="D4343" s="15" t="str">
        <f t="shared" si="67"/>
        <v>--</v>
      </c>
    </row>
    <row r="4344" spans="4:4">
      <c r="D4344" s="15" t="str">
        <f t="shared" si="67"/>
        <v>--</v>
      </c>
    </row>
    <row r="4345" spans="4:4">
      <c r="D4345" s="15" t="str">
        <f t="shared" si="67"/>
        <v>--</v>
      </c>
    </row>
    <row r="4346" spans="4:4">
      <c r="D4346" s="15" t="str">
        <f t="shared" si="67"/>
        <v>--</v>
      </c>
    </row>
    <row r="4347" spans="4:4">
      <c r="D4347" s="15" t="str">
        <f t="shared" si="67"/>
        <v>--</v>
      </c>
    </row>
    <row r="4348" spans="4:4">
      <c r="D4348" s="15" t="str">
        <f t="shared" si="67"/>
        <v>--</v>
      </c>
    </row>
    <row r="4349" spans="4:4">
      <c r="D4349" s="15" t="str">
        <f t="shared" si="67"/>
        <v>--</v>
      </c>
    </row>
    <row r="4350" spans="4:4">
      <c r="D4350" s="15" t="str">
        <f t="shared" si="67"/>
        <v>--</v>
      </c>
    </row>
    <row r="4351" spans="4:4">
      <c r="D4351" s="15" t="str">
        <f t="shared" si="67"/>
        <v>--</v>
      </c>
    </row>
    <row r="4352" spans="4:4">
      <c r="D4352" s="15" t="str">
        <f t="shared" si="67"/>
        <v>--</v>
      </c>
    </row>
    <row r="4353" spans="4:4">
      <c r="D4353" s="15" t="str">
        <f t="shared" si="67"/>
        <v>--</v>
      </c>
    </row>
    <row r="4354" spans="4:4">
      <c r="D4354" s="15" t="str">
        <f t="shared" si="67"/>
        <v>--</v>
      </c>
    </row>
    <row r="4355" spans="4:4">
      <c r="D4355" s="15" t="str">
        <f t="shared" ref="D4355:D4418" si="68">CONCATENATE(A4355,"-",B4355,"-",C4355)</f>
        <v>--</v>
      </c>
    </row>
    <row r="4356" spans="4:4">
      <c r="D4356" s="15" t="str">
        <f t="shared" si="68"/>
        <v>--</v>
      </c>
    </row>
    <row r="4357" spans="4:4">
      <c r="D4357" s="15" t="str">
        <f t="shared" si="68"/>
        <v>--</v>
      </c>
    </row>
    <row r="4358" spans="4:4">
      <c r="D4358" s="15" t="str">
        <f t="shared" si="68"/>
        <v>--</v>
      </c>
    </row>
    <row r="4359" spans="4:4">
      <c r="D4359" s="15" t="str">
        <f t="shared" si="68"/>
        <v>--</v>
      </c>
    </row>
    <row r="4360" spans="4:4">
      <c r="D4360" s="15" t="str">
        <f t="shared" si="68"/>
        <v>--</v>
      </c>
    </row>
    <row r="4361" spans="4:4">
      <c r="D4361" s="15" t="str">
        <f t="shared" si="68"/>
        <v>--</v>
      </c>
    </row>
    <row r="4362" spans="4:4">
      <c r="D4362" s="15" t="str">
        <f t="shared" si="68"/>
        <v>--</v>
      </c>
    </row>
    <row r="4363" spans="4:4">
      <c r="D4363" s="15" t="str">
        <f t="shared" si="68"/>
        <v>--</v>
      </c>
    </row>
    <row r="4364" spans="4:4">
      <c r="D4364" s="15" t="str">
        <f t="shared" si="68"/>
        <v>--</v>
      </c>
    </row>
    <row r="4365" spans="4:4">
      <c r="D4365" s="15" t="str">
        <f t="shared" si="68"/>
        <v>--</v>
      </c>
    </row>
    <row r="4366" spans="4:4">
      <c r="D4366" s="15" t="str">
        <f t="shared" si="68"/>
        <v>--</v>
      </c>
    </row>
    <row r="4367" spans="4:4">
      <c r="D4367" s="15" t="str">
        <f t="shared" si="68"/>
        <v>--</v>
      </c>
    </row>
    <row r="4368" spans="4:4">
      <c r="D4368" s="15" t="str">
        <f t="shared" si="68"/>
        <v>--</v>
      </c>
    </row>
    <row r="4369" spans="4:4">
      <c r="D4369" s="15" t="str">
        <f t="shared" si="68"/>
        <v>--</v>
      </c>
    </row>
    <row r="4370" spans="4:4">
      <c r="D4370" s="15" t="str">
        <f t="shared" si="68"/>
        <v>--</v>
      </c>
    </row>
    <row r="4371" spans="4:4">
      <c r="D4371" s="15" t="str">
        <f t="shared" si="68"/>
        <v>--</v>
      </c>
    </row>
    <row r="4372" spans="4:4">
      <c r="D4372" s="15" t="str">
        <f t="shared" si="68"/>
        <v>--</v>
      </c>
    </row>
    <row r="4373" spans="4:4">
      <c r="D4373" s="15" t="str">
        <f t="shared" si="68"/>
        <v>--</v>
      </c>
    </row>
    <row r="4374" spans="4:4">
      <c r="D4374" s="15" t="str">
        <f t="shared" si="68"/>
        <v>--</v>
      </c>
    </row>
    <row r="4375" spans="4:4">
      <c r="D4375" s="15" t="str">
        <f t="shared" si="68"/>
        <v>--</v>
      </c>
    </row>
    <row r="4376" spans="4:4">
      <c r="D4376" s="15" t="str">
        <f t="shared" si="68"/>
        <v>--</v>
      </c>
    </row>
    <row r="4377" spans="4:4">
      <c r="D4377" s="15" t="str">
        <f t="shared" si="68"/>
        <v>--</v>
      </c>
    </row>
    <row r="4378" spans="4:4">
      <c r="D4378" s="15" t="str">
        <f t="shared" si="68"/>
        <v>--</v>
      </c>
    </row>
    <row r="4379" spans="4:4">
      <c r="D4379" s="15" t="str">
        <f t="shared" si="68"/>
        <v>--</v>
      </c>
    </row>
    <row r="4380" spans="4:4">
      <c r="D4380" s="15" t="str">
        <f t="shared" si="68"/>
        <v>--</v>
      </c>
    </row>
    <row r="4381" spans="4:4">
      <c r="D4381" s="15" t="str">
        <f t="shared" si="68"/>
        <v>--</v>
      </c>
    </row>
    <row r="4382" spans="4:4">
      <c r="D4382" s="15" t="str">
        <f t="shared" si="68"/>
        <v>--</v>
      </c>
    </row>
    <row r="4383" spans="4:4">
      <c r="D4383" s="15" t="str">
        <f t="shared" si="68"/>
        <v>--</v>
      </c>
    </row>
    <row r="4384" spans="4:4">
      <c r="D4384" s="15" t="str">
        <f t="shared" si="68"/>
        <v>--</v>
      </c>
    </row>
    <row r="4385" spans="4:4">
      <c r="D4385" s="15" t="str">
        <f t="shared" si="68"/>
        <v>--</v>
      </c>
    </row>
    <row r="4386" spans="4:4">
      <c r="D4386" s="15" t="str">
        <f t="shared" si="68"/>
        <v>--</v>
      </c>
    </row>
    <row r="4387" spans="4:4">
      <c r="D4387" s="15" t="str">
        <f t="shared" si="68"/>
        <v>--</v>
      </c>
    </row>
    <row r="4388" spans="4:4">
      <c r="D4388" s="15" t="str">
        <f t="shared" si="68"/>
        <v>--</v>
      </c>
    </row>
    <row r="4389" spans="4:4">
      <c r="D4389" s="15" t="str">
        <f t="shared" si="68"/>
        <v>--</v>
      </c>
    </row>
    <row r="4390" spans="4:4">
      <c r="D4390" s="15" t="str">
        <f t="shared" si="68"/>
        <v>--</v>
      </c>
    </row>
    <row r="4391" spans="4:4">
      <c r="D4391" s="15" t="str">
        <f t="shared" si="68"/>
        <v>--</v>
      </c>
    </row>
    <row r="4392" spans="4:4">
      <c r="D4392" s="15" t="str">
        <f t="shared" si="68"/>
        <v>--</v>
      </c>
    </row>
    <row r="4393" spans="4:4">
      <c r="D4393" s="15" t="str">
        <f t="shared" si="68"/>
        <v>--</v>
      </c>
    </row>
    <row r="4394" spans="4:4">
      <c r="D4394" s="15" t="str">
        <f t="shared" si="68"/>
        <v>--</v>
      </c>
    </row>
    <row r="4395" spans="4:4">
      <c r="D4395" s="15" t="str">
        <f t="shared" si="68"/>
        <v>--</v>
      </c>
    </row>
    <row r="4396" spans="4:4">
      <c r="D4396" s="15" t="str">
        <f t="shared" si="68"/>
        <v>--</v>
      </c>
    </row>
    <row r="4397" spans="4:4">
      <c r="D4397" s="15" t="str">
        <f t="shared" si="68"/>
        <v>--</v>
      </c>
    </row>
    <row r="4398" spans="4:4">
      <c r="D4398" s="15" t="str">
        <f t="shared" si="68"/>
        <v>--</v>
      </c>
    </row>
    <row r="4399" spans="4:4">
      <c r="D4399" s="15" t="str">
        <f t="shared" si="68"/>
        <v>--</v>
      </c>
    </row>
    <row r="4400" spans="4:4">
      <c r="D4400" s="15" t="str">
        <f t="shared" si="68"/>
        <v>--</v>
      </c>
    </row>
    <row r="4401" spans="4:4">
      <c r="D4401" s="15" t="str">
        <f t="shared" si="68"/>
        <v>--</v>
      </c>
    </row>
    <row r="4402" spans="4:4">
      <c r="D4402" s="15" t="str">
        <f t="shared" si="68"/>
        <v>--</v>
      </c>
    </row>
    <row r="4403" spans="4:4">
      <c r="D4403" s="15" t="str">
        <f t="shared" si="68"/>
        <v>--</v>
      </c>
    </row>
    <row r="4404" spans="4:4">
      <c r="D4404" s="15" t="str">
        <f t="shared" si="68"/>
        <v>--</v>
      </c>
    </row>
    <row r="4405" spans="4:4">
      <c r="D4405" s="15" t="str">
        <f t="shared" si="68"/>
        <v>--</v>
      </c>
    </row>
    <row r="4406" spans="4:4">
      <c r="D4406" s="15" t="str">
        <f t="shared" si="68"/>
        <v>--</v>
      </c>
    </row>
    <row r="4407" spans="4:4">
      <c r="D4407" s="15" t="str">
        <f t="shared" si="68"/>
        <v>--</v>
      </c>
    </row>
    <row r="4408" spans="4:4">
      <c r="D4408" s="15" t="str">
        <f t="shared" si="68"/>
        <v>--</v>
      </c>
    </row>
    <row r="4409" spans="4:4">
      <c r="D4409" s="15" t="str">
        <f t="shared" si="68"/>
        <v>--</v>
      </c>
    </row>
    <row r="4410" spans="4:4">
      <c r="D4410" s="15" t="str">
        <f t="shared" si="68"/>
        <v>--</v>
      </c>
    </row>
    <row r="4411" spans="4:4">
      <c r="D4411" s="15" t="str">
        <f t="shared" si="68"/>
        <v>--</v>
      </c>
    </row>
    <row r="4412" spans="4:4">
      <c r="D4412" s="15" t="str">
        <f t="shared" si="68"/>
        <v>--</v>
      </c>
    </row>
    <row r="4413" spans="4:4">
      <c r="D4413" s="15" t="str">
        <f t="shared" si="68"/>
        <v>--</v>
      </c>
    </row>
    <row r="4414" spans="4:4">
      <c r="D4414" s="15" t="str">
        <f t="shared" si="68"/>
        <v>--</v>
      </c>
    </row>
    <row r="4415" spans="4:4">
      <c r="D4415" s="15" t="str">
        <f t="shared" si="68"/>
        <v>--</v>
      </c>
    </row>
    <row r="4416" spans="4:4">
      <c r="D4416" s="15" t="str">
        <f t="shared" si="68"/>
        <v>--</v>
      </c>
    </row>
    <row r="4417" spans="4:4">
      <c r="D4417" s="15" t="str">
        <f t="shared" si="68"/>
        <v>--</v>
      </c>
    </row>
    <row r="4418" spans="4:4">
      <c r="D4418" s="15" t="str">
        <f t="shared" si="68"/>
        <v>--</v>
      </c>
    </row>
    <row r="4419" spans="4:4">
      <c r="D4419" s="15" t="str">
        <f t="shared" ref="D4419:D4482" si="69">CONCATENATE(A4419,"-",B4419,"-",C4419)</f>
        <v>--</v>
      </c>
    </row>
    <row r="4420" spans="4:4">
      <c r="D4420" s="15" t="str">
        <f t="shared" si="69"/>
        <v>--</v>
      </c>
    </row>
    <row r="4421" spans="4:4">
      <c r="D4421" s="15" t="str">
        <f t="shared" si="69"/>
        <v>--</v>
      </c>
    </row>
    <row r="4422" spans="4:4">
      <c r="D4422" s="15" t="str">
        <f t="shared" si="69"/>
        <v>--</v>
      </c>
    </row>
    <row r="4423" spans="4:4">
      <c r="D4423" s="15" t="str">
        <f t="shared" si="69"/>
        <v>--</v>
      </c>
    </row>
    <row r="4424" spans="4:4">
      <c r="D4424" s="15" t="str">
        <f t="shared" si="69"/>
        <v>--</v>
      </c>
    </row>
    <row r="4425" spans="4:4">
      <c r="D4425" s="15" t="str">
        <f t="shared" si="69"/>
        <v>--</v>
      </c>
    </row>
    <row r="4426" spans="4:4">
      <c r="D4426" s="15" t="str">
        <f t="shared" si="69"/>
        <v>--</v>
      </c>
    </row>
    <row r="4427" spans="4:4">
      <c r="D4427" s="15" t="str">
        <f t="shared" si="69"/>
        <v>--</v>
      </c>
    </row>
    <row r="4428" spans="4:4">
      <c r="D4428" s="15" t="str">
        <f t="shared" si="69"/>
        <v>--</v>
      </c>
    </row>
    <row r="4429" spans="4:4">
      <c r="D4429" s="15" t="str">
        <f t="shared" si="69"/>
        <v>--</v>
      </c>
    </row>
    <row r="4430" spans="4:4">
      <c r="D4430" s="15" t="str">
        <f t="shared" si="69"/>
        <v>--</v>
      </c>
    </row>
    <row r="4431" spans="4:4">
      <c r="D4431" s="15" t="str">
        <f t="shared" si="69"/>
        <v>--</v>
      </c>
    </row>
    <row r="4432" spans="4:4">
      <c r="D4432" s="15" t="str">
        <f t="shared" si="69"/>
        <v>--</v>
      </c>
    </row>
    <row r="4433" spans="4:4">
      <c r="D4433" s="15" t="str">
        <f t="shared" si="69"/>
        <v>--</v>
      </c>
    </row>
    <row r="4434" spans="4:4">
      <c r="D4434" s="15" t="str">
        <f t="shared" si="69"/>
        <v>--</v>
      </c>
    </row>
    <row r="4435" spans="4:4">
      <c r="D4435" s="15" t="str">
        <f t="shared" si="69"/>
        <v>--</v>
      </c>
    </row>
    <row r="4436" spans="4:4">
      <c r="D4436" s="15" t="str">
        <f t="shared" si="69"/>
        <v>--</v>
      </c>
    </row>
    <row r="4437" spans="4:4">
      <c r="D4437" s="15" t="str">
        <f t="shared" si="69"/>
        <v>--</v>
      </c>
    </row>
    <row r="4438" spans="4:4">
      <c r="D4438" s="15" t="str">
        <f t="shared" si="69"/>
        <v>--</v>
      </c>
    </row>
    <row r="4439" spans="4:4">
      <c r="D4439" s="15" t="str">
        <f t="shared" si="69"/>
        <v>--</v>
      </c>
    </row>
    <row r="4440" spans="4:4">
      <c r="D4440" s="15" t="str">
        <f t="shared" si="69"/>
        <v>--</v>
      </c>
    </row>
    <row r="4441" spans="4:4">
      <c r="D4441" s="15" t="str">
        <f t="shared" si="69"/>
        <v>--</v>
      </c>
    </row>
    <row r="4442" spans="4:4">
      <c r="D4442" s="15" t="str">
        <f t="shared" si="69"/>
        <v>--</v>
      </c>
    </row>
    <row r="4443" spans="4:4">
      <c r="D4443" s="15" t="str">
        <f t="shared" si="69"/>
        <v>--</v>
      </c>
    </row>
    <row r="4444" spans="4:4">
      <c r="D4444" s="15" t="str">
        <f t="shared" si="69"/>
        <v>--</v>
      </c>
    </row>
    <row r="4445" spans="4:4">
      <c r="D4445" s="15" t="str">
        <f t="shared" si="69"/>
        <v>--</v>
      </c>
    </row>
    <row r="4446" spans="4:4">
      <c r="D4446" s="15" t="str">
        <f t="shared" si="69"/>
        <v>--</v>
      </c>
    </row>
    <row r="4447" spans="4:4">
      <c r="D4447" s="15" t="str">
        <f t="shared" si="69"/>
        <v>--</v>
      </c>
    </row>
    <row r="4448" spans="4:4">
      <c r="D4448" s="15" t="str">
        <f t="shared" si="69"/>
        <v>--</v>
      </c>
    </row>
    <row r="4449" spans="4:4">
      <c r="D4449" s="15" t="str">
        <f t="shared" si="69"/>
        <v>--</v>
      </c>
    </row>
    <row r="4450" spans="4:4">
      <c r="D4450" s="15" t="str">
        <f t="shared" si="69"/>
        <v>--</v>
      </c>
    </row>
    <row r="4451" spans="4:4">
      <c r="D4451" s="15" t="str">
        <f t="shared" si="69"/>
        <v>--</v>
      </c>
    </row>
    <row r="4452" spans="4:4">
      <c r="D4452" s="15" t="str">
        <f t="shared" si="69"/>
        <v>--</v>
      </c>
    </row>
    <row r="4453" spans="4:4">
      <c r="D4453" s="15" t="str">
        <f t="shared" si="69"/>
        <v>--</v>
      </c>
    </row>
    <row r="4454" spans="4:4">
      <c r="D4454" s="15" t="str">
        <f t="shared" si="69"/>
        <v>--</v>
      </c>
    </row>
    <row r="4455" spans="4:4">
      <c r="D4455" s="15" t="str">
        <f t="shared" si="69"/>
        <v>--</v>
      </c>
    </row>
    <row r="4456" spans="4:4">
      <c r="D4456" s="15" t="str">
        <f t="shared" si="69"/>
        <v>--</v>
      </c>
    </row>
    <row r="4457" spans="4:4">
      <c r="D4457" s="15" t="str">
        <f t="shared" si="69"/>
        <v>--</v>
      </c>
    </row>
    <row r="4458" spans="4:4">
      <c r="D4458" s="15" t="str">
        <f t="shared" si="69"/>
        <v>--</v>
      </c>
    </row>
    <row r="4459" spans="4:4">
      <c r="D4459" s="15" t="str">
        <f t="shared" si="69"/>
        <v>--</v>
      </c>
    </row>
    <row r="4460" spans="4:4">
      <c r="D4460" s="15" t="str">
        <f t="shared" si="69"/>
        <v>--</v>
      </c>
    </row>
    <row r="4461" spans="4:4">
      <c r="D4461" s="15" t="str">
        <f t="shared" si="69"/>
        <v>--</v>
      </c>
    </row>
    <row r="4462" spans="4:4">
      <c r="D4462" s="15" t="str">
        <f t="shared" si="69"/>
        <v>--</v>
      </c>
    </row>
    <row r="4463" spans="4:4">
      <c r="D4463" s="15" t="str">
        <f t="shared" si="69"/>
        <v>--</v>
      </c>
    </row>
    <row r="4464" spans="4:4">
      <c r="D4464" s="15" t="str">
        <f t="shared" si="69"/>
        <v>--</v>
      </c>
    </row>
    <row r="4465" spans="4:4">
      <c r="D4465" s="15" t="str">
        <f t="shared" si="69"/>
        <v>--</v>
      </c>
    </row>
    <row r="4466" spans="4:4">
      <c r="D4466" s="15" t="str">
        <f t="shared" si="69"/>
        <v>--</v>
      </c>
    </row>
    <row r="4467" spans="4:4">
      <c r="D4467" s="15" t="str">
        <f t="shared" si="69"/>
        <v>--</v>
      </c>
    </row>
    <row r="4468" spans="4:4">
      <c r="D4468" s="15" t="str">
        <f t="shared" si="69"/>
        <v>--</v>
      </c>
    </row>
    <row r="4469" spans="4:4">
      <c r="D4469" s="15" t="str">
        <f t="shared" si="69"/>
        <v>--</v>
      </c>
    </row>
    <row r="4470" spans="4:4">
      <c r="D4470" s="15" t="str">
        <f t="shared" si="69"/>
        <v>--</v>
      </c>
    </row>
    <row r="4471" spans="4:4">
      <c r="D4471" s="15" t="str">
        <f t="shared" si="69"/>
        <v>--</v>
      </c>
    </row>
    <row r="4472" spans="4:4">
      <c r="D4472" s="15" t="str">
        <f t="shared" si="69"/>
        <v>--</v>
      </c>
    </row>
    <row r="4473" spans="4:4">
      <c r="D4473" s="15" t="str">
        <f t="shared" si="69"/>
        <v>--</v>
      </c>
    </row>
    <row r="4474" spans="4:4">
      <c r="D4474" s="15" t="str">
        <f t="shared" si="69"/>
        <v>--</v>
      </c>
    </row>
    <row r="4475" spans="4:4">
      <c r="D4475" s="15" t="str">
        <f t="shared" si="69"/>
        <v>--</v>
      </c>
    </row>
    <row r="4476" spans="4:4">
      <c r="D4476" s="15" t="str">
        <f t="shared" si="69"/>
        <v>--</v>
      </c>
    </row>
    <row r="4477" spans="4:4">
      <c r="D4477" s="15" t="str">
        <f t="shared" si="69"/>
        <v>--</v>
      </c>
    </row>
    <row r="4478" spans="4:4">
      <c r="D4478" s="15" t="str">
        <f t="shared" si="69"/>
        <v>--</v>
      </c>
    </row>
    <row r="4479" spans="4:4">
      <c r="D4479" s="15" t="str">
        <f t="shared" si="69"/>
        <v>--</v>
      </c>
    </row>
    <row r="4480" spans="4:4">
      <c r="D4480" s="15" t="str">
        <f t="shared" si="69"/>
        <v>--</v>
      </c>
    </row>
    <row r="4481" spans="4:4">
      <c r="D4481" s="15" t="str">
        <f t="shared" si="69"/>
        <v>--</v>
      </c>
    </row>
    <row r="4482" spans="4:4">
      <c r="D4482" s="15" t="str">
        <f t="shared" si="69"/>
        <v>--</v>
      </c>
    </row>
    <row r="4483" spans="4:4">
      <c r="D4483" s="15" t="str">
        <f t="shared" ref="D4483:D4546" si="70">CONCATENATE(A4483,"-",B4483,"-",C4483)</f>
        <v>--</v>
      </c>
    </row>
    <row r="4484" spans="4:4">
      <c r="D4484" s="15" t="str">
        <f t="shared" si="70"/>
        <v>--</v>
      </c>
    </row>
    <row r="4485" spans="4:4">
      <c r="D4485" s="15" t="str">
        <f t="shared" si="70"/>
        <v>--</v>
      </c>
    </row>
    <row r="4486" spans="4:4">
      <c r="D4486" s="15" t="str">
        <f t="shared" si="70"/>
        <v>--</v>
      </c>
    </row>
    <row r="4487" spans="4:4">
      <c r="D4487" s="15" t="str">
        <f t="shared" si="70"/>
        <v>--</v>
      </c>
    </row>
    <row r="4488" spans="4:4">
      <c r="D4488" s="15" t="str">
        <f t="shared" si="70"/>
        <v>--</v>
      </c>
    </row>
    <row r="4489" spans="4:4">
      <c r="D4489" s="15" t="str">
        <f t="shared" si="70"/>
        <v>--</v>
      </c>
    </row>
    <row r="4490" spans="4:4">
      <c r="D4490" s="15" t="str">
        <f t="shared" si="70"/>
        <v>--</v>
      </c>
    </row>
    <row r="4491" spans="4:4">
      <c r="D4491" s="15" t="str">
        <f t="shared" si="70"/>
        <v>--</v>
      </c>
    </row>
    <row r="4492" spans="4:4">
      <c r="D4492" s="15" t="str">
        <f t="shared" si="70"/>
        <v>--</v>
      </c>
    </row>
    <row r="4493" spans="4:4">
      <c r="D4493" s="15" t="str">
        <f t="shared" si="70"/>
        <v>--</v>
      </c>
    </row>
    <row r="4494" spans="4:4">
      <c r="D4494" s="15" t="str">
        <f t="shared" si="70"/>
        <v>--</v>
      </c>
    </row>
    <row r="4495" spans="4:4">
      <c r="D4495" s="15" t="str">
        <f t="shared" si="70"/>
        <v>--</v>
      </c>
    </row>
    <row r="4496" spans="4:4">
      <c r="D4496" s="15" t="str">
        <f t="shared" si="70"/>
        <v>--</v>
      </c>
    </row>
    <row r="4497" spans="4:4">
      <c r="D4497" s="15" t="str">
        <f t="shared" si="70"/>
        <v>--</v>
      </c>
    </row>
    <row r="4498" spans="4:4">
      <c r="D4498" s="15" t="str">
        <f t="shared" si="70"/>
        <v>--</v>
      </c>
    </row>
    <row r="4499" spans="4:4">
      <c r="D4499" s="15" t="str">
        <f t="shared" si="70"/>
        <v>--</v>
      </c>
    </row>
    <row r="4500" spans="4:4">
      <c r="D4500" s="15" t="str">
        <f t="shared" si="70"/>
        <v>--</v>
      </c>
    </row>
    <row r="4501" spans="4:4">
      <c r="D4501" s="15" t="str">
        <f t="shared" si="70"/>
        <v>--</v>
      </c>
    </row>
    <row r="4502" spans="4:4">
      <c r="D4502" s="15" t="str">
        <f t="shared" si="70"/>
        <v>--</v>
      </c>
    </row>
    <row r="4503" spans="4:4">
      <c r="D4503" s="15" t="str">
        <f t="shared" si="70"/>
        <v>--</v>
      </c>
    </row>
    <row r="4504" spans="4:4">
      <c r="D4504" s="15" t="str">
        <f t="shared" si="70"/>
        <v>--</v>
      </c>
    </row>
    <row r="4505" spans="4:4">
      <c r="D4505" s="15" t="str">
        <f t="shared" si="70"/>
        <v>--</v>
      </c>
    </row>
    <row r="4506" spans="4:4">
      <c r="D4506" s="15" t="str">
        <f t="shared" si="70"/>
        <v>--</v>
      </c>
    </row>
    <row r="4507" spans="4:4">
      <c r="D4507" s="15" t="str">
        <f t="shared" si="70"/>
        <v>--</v>
      </c>
    </row>
    <row r="4508" spans="4:4">
      <c r="D4508" s="15" t="str">
        <f t="shared" si="70"/>
        <v>--</v>
      </c>
    </row>
    <row r="4509" spans="4:4">
      <c r="D4509" s="15" t="str">
        <f t="shared" si="70"/>
        <v>--</v>
      </c>
    </row>
    <row r="4510" spans="4:4">
      <c r="D4510" s="15" t="str">
        <f t="shared" si="70"/>
        <v>--</v>
      </c>
    </row>
    <row r="4511" spans="4:4">
      <c r="D4511" s="15" t="str">
        <f t="shared" si="70"/>
        <v>--</v>
      </c>
    </row>
    <row r="4512" spans="4:4">
      <c r="D4512" s="15" t="str">
        <f t="shared" si="70"/>
        <v>--</v>
      </c>
    </row>
    <row r="4513" spans="4:4">
      <c r="D4513" s="15" t="str">
        <f t="shared" si="70"/>
        <v>--</v>
      </c>
    </row>
    <row r="4514" spans="4:4">
      <c r="D4514" s="15" t="str">
        <f t="shared" si="70"/>
        <v>--</v>
      </c>
    </row>
    <row r="4515" spans="4:4">
      <c r="D4515" s="15" t="str">
        <f t="shared" si="70"/>
        <v>--</v>
      </c>
    </row>
    <row r="4516" spans="4:4">
      <c r="D4516" s="15" t="str">
        <f t="shared" si="70"/>
        <v>--</v>
      </c>
    </row>
    <row r="4517" spans="4:4">
      <c r="D4517" s="15" t="str">
        <f t="shared" si="70"/>
        <v>--</v>
      </c>
    </row>
    <row r="4518" spans="4:4">
      <c r="D4518" s="15" t="str">
        <f t="shared" si="70"/>
        <v>--</v>
      </c>
    </row>
    <row r="4519" spans="4:4">
      <c r="D4519" s="15" t="str">
        <f t="shared" si="70"/>
        <v>--</v>
      </c>
    </row>
    <row r="4520" spans="4:4">
      <c r="D4520" s="15" t="str">
        <f t="shared" si="70"/>
        <v>--</v>
      </c>
    </row>
    <row r="4521" spans="4:4">
      <c r="D4521" s="15" t="str">
        <f t="shared" si="70"/>
        <v>--</v>
      </c>
    </row>
    <row r="4522" spans="4:4">
      <c r="D4522" s="15" t="str">
        <f t="shared" si="70"/>
        <v>--</v>
      </c>
    </row>
    <row r="4523" spans="4:4">
      <c r="D4523" s="15" t="str">
        <f t="shared" si="70"/>
        <v>--</v>
      </c>
    </row>
    <row r="4524" spans="4:4">
      <c r="D4524" s="15" t="str">
        <f t="shared" si="70"/>
        <v>--</v>
      </c>
    </row>
    <row r="4525" spans="4:4">
      <c r="D4525" s="15" t="str">
        <f t="shared" si="70"/>
        <v>--</v>
      </c>
    </row>
    <row r="4526" spans="4:4">
      <c r="D4526" s="15" t="str">
        <f t="shared" si="70"/>
        <v>--</v>
      </c>
    </row>
    <row r="4527" spans="4:4">
      <c r="D4527" s="15" t="str">
        <f t="shared" si="70"/>
        <v>--</v>
      </c>
    </row>
    <row r="4528" spans="4:4">
      <c r="D4528" s="15" t="str">
        <f t="shared" si="70"/>
        <v>--</v>
      </c>
    </row>
    <row r="4529" spans="4:4">
      <c r="D4529" s="15" t="str">
        <f t="shared" si="70"/>
        <v>--</v>
      </c>
    </row>
    <row r="4530" spans="4:4">
      <c r="D4530" s="15" t="str">
        <f t="shared" si="70"/>
        <v>--</v>
      </c>
    </row>
    <row r="4531" spans="4:4">
      <c r="D4531" s="15" t="str">
        <f t="shared" si="70"/>
        <v>--</v>
      </c>
    </row>
    <row r="4532" spans="4:4">
      <c r="D4532" s="15" t="str">
        <f t="shared" si="70"/>
        <v>--</v>
      </c>
    </row>
    <row r="4533" spans="4:4">
      <c r="D4533" s="15" t="str">
        <f t="shared" si="70"/>
        <v>--</v>
      </c>
    </row>
    <row r="4534" spans="4:4">
      <c r="D4534" s="15" t="str">
        <f t="shared" si="70"/>
        <v>--</v>
      </c>
    </row>
    <row r="4535" spans="4:4">
      <c r="D4535" s="15" t="str">
        <f t="shared" si="70"/>
        <v>--</v>
      </c>
    </row>
    <row r="4536" spans="4:4">
      <c r="D4536" s="15" t="str">
        <f t="shared" si="70"/>
        <v>--</v>
      </c>
    </row>
    <row r="4537" spans="4:4">
      <c r="D4537" s="15" t="str">
        <f t="shared" si="70"/>
        <v>--</v>
      </c>
    </row>
    <row r="4538" spans="4:4">
      <c r="D4538" s="15" t="str">
        <f t="shared" si="70"/>
        <v>--</v>
      </c>
    </row>
    <row r="4539" spans="4:4">
      <c r="D4539" s="15" t="str">
        <f t="shared" si="70"/>
        <v>--</v>
      </c>
    </row>
    <row r="4540" spans="4:4">
      <c r="D4540" s="15" t="str">
        <f t="shared" si="70"/>
        <v>--</v>
      </c>
    </row>
    <row r="4541" spans="4:4">
      <c r="D4541" s="15" t="str">
        <f t="shared" si="70"/>
        <v>--</v>
      </c>
    </row>
    <row r="4542" spans="4:4">
      <c r="D4542" s="15" t="str">
        <f t="shared" si="70"/>
        <v>--</v>
      </c>
    </row>
    <row r="4543" spans="4:4">
      <c r="D4543" s="15" t="str">
        <f t="shared" si="70"/>
        <v>--</v>
      </c>
    </row>
    <row r="4544" spans="4:4">
      <c r="D4544" s="15" t="str">
        <f t="shared" si="70"/>
        <v>--</v>
      </c>
    </row>
    <row r="4545" spans="4:4">
      <c r="D4545" s="15" t="str">
        <f t="shared" si="70"/>
        <v>--</v>
      </c>
    </row>
    <row r="4546" spans="4:4">
      <c r="D4546" s="15" t="str">
        <f t="shared" si="70"/>
        <v>--</v>
      </c>
    </row>
    <row r="4547" spans="4:4">
      <c r="D4547" s="15" t="str">
        <f t="shared" ref="D4547:D4610" si="71">CONCATENATE(A4547,"-",B4547,"-",C4547)</f>
        <v>--</v>
      </c>
    </row>
    <row r="4548" spans="4:4">
      <c r="D4548" s="15" t="str">
        <f t="shared" si="71"/>
        <v>--</v>
      </c>
    </row>
    <row r="4549" spans="4:4">
      <c r="D4549" s="15" t="str">
        <f t="shared" si="71"/>
        <v>--</v>
      </c>
    </row>
    <row r="4550" spans="4:4">
      <c r="D4550" s="15" t="str">
        <f t="shared" si="71"/>
        <v>--</v>
      </c>
    </row>
    <row r="4551" spans="4:4">
      <c r="D4551" s="15" t="str">
        <f t="shared" si="71"/>
        <v>--</v>
      </c>
    </row>
    <row r="4552" spans="4:4">
      <c r="D4552" s="15" t="str">
        <f t="shared" si="71"/>
        <v>--</v>
      </c>
    </row>
    <row r="4553" spans="4:4">
      <c r="D4553" s="15" t="str">
        <f t="shared" si="71"/>
        <v>--</v>
      </c>
    </row>
    <row r="4554" spans="4:4">
      <c r="D4554" s="15" t="str">
        <f t="shared" si="71"/>
        <v>--</v>
      </c>
    </row>
    <row r="4555" spans="4:4">
      <c r="D4555" s="15" t="str">
        <f t="shared" si="71"/>
        <v>--</v>
      </c>
    </row>
    <row r="4556" spans="4:4">
      <c r="D4556" s="15" t="str">
        <f t="shared" si="71"/>
        <v>--</v>
      </c>
    </row>
    <row r="4557" spans="4:4">
      <c r="D4557" s="15" t="str">
        <f t="shared" si="71"/>
        <v>--</v>
      </c>
    </row>
    <row r="4558" spans="4:4">
      <c r="D4558" s="15" t="str">
        <f t="shared" si="71"/>
        <v>--</v>
      </c>
    </row>
    <row r="4559" spans="4:4">
      <c r="D4559" s="15" t="str">
        <f t="shared" si="71"/>
        <v>--</v>
      </c>
    </row>
    <row r="4560" spans="4:4">
      <c r="D4560" s="15" t="str">
        <f t="shared" si="71"/>
        <v>--</v>
      </c>
    </row>
    <row r="4561" spans="4:4">
      <c r="D4561" s="15" t="str">
        <f t="shared" si="71"/>
        <v>--</v>
      </c>
    </row>
    <row r="4562" spans="4:4">
      <c r="D4562" s="15" t="str">
        <f t="shared" si="71"/>
        <v>--</v>
      </c>
    </row>
    <row r="4563" spans="4:4">
      <c r="D4563" s="15" t="str">
        <f t="shared" si="71"/>
        <v>--</v>
      </c>
    </row>
    <row r="4564" spans="4:4">
      <c r="D4564" s="15" t="str">
        <f t="shared" si="71"/>
        <v>--</v>
      </c>
    </row>
    <row r="4565" spans="4:4">
      <c r="D4565" s="15" t="str">
        <f t="shared" si="71"/>
        <v>--</v>
      </c>
    </row>
    <row r="4566" spans="4:4">
      <c r="D4566" s="15" t="str">
        <f t="shared" si="71"/>
        <v>--</v>
      </c>
    </row>
    <row r="4567" spans="4:4">
      <c r="D4567" s="15" t="str">
        <f t="shared" si="71"/>
        <v>--</v>
      </c>
    </row>
    <row r="4568" spans="4:4">
      <c r="D4568" s="15" t="str">
        <f t="shared" si="71"/>
        <v>--</v>
      </c>
    </row>
    <row r="4569" spans="4:4">
      <c r="D4569" s="15" t="str">
        <f t="shared" si="71"/>
        <v>--</v>
      </c>
    </row>
    <row r="4570" spans="4:4">
      <c r="D4570" s="15" t="str">
        <f t="shared" si="71"/>
        <v>--</v>
      </c>
    </row>
    <row r="4571" spans="4:4">
      <c r="D4571" s="15" t="str">
        <f t="shared" si="71"/>
        <v>--</v>
      </c>
    </row>
    <row r="4572" spans="4:4">
      <c r="D4572" s="15" t="str">
        <f t="shared" si="71"/>
        <v>--</v>
      </c>
    </row>
    <row r="4573" spans="4:4">
      <c r="D4573" s="15" t="str">
        <f t="shared" si="71"/>
        <v>--</v>
      </c>
    </row>
    <row r="4574" spans="4:4">
      <c r="D4574" s="15" t="str">
        <f t="shared" si="71"/>
        <v>--</v>
      </c>
    </row>
    <row r="4575" spans="4:4">
      <c r="D4575" s="15" t="str">
        <f t="shared" si="71"/>
        <v>--</v>
      </c>
    </row>
    <row r="4576" spans="4:4">
      <c r="D4576" s="15" t="str">
        <f t="shared" si="71"/>
        <v>--</v>
      </c>
    </row>
    <row r="4577" spans="4:4">
      <c r="D4577" s="15" t="str">
        <f t="shared" si="71"/>
        <v>--</v>
      </c>
    </row>
    <row r="4578" spans="4:4">
      <c r="D4578" s="15" t="str">
        <f t="shared" si="71"/>
        <v>--</v>
      </c>
    </row>
    <row r="4579" spans="4:4">
      <c r="D4579" s="15" t="str">
        <f t="shared" si="71"/>
        <v>--</v>
      </c>
    </row>
    <row r="4580" spans="4:4">
      <c r="D4580" s="15" t="str">
        <f t="shared" si="71"/>
        <v>--</v>
      </c>
    </row>
    <row r="4581" spans="4:4">
      <c r="D4581" s="15" t="str">
        <f t="shared" si="71"/>
        <v>--</v>
      </c>
    </row>
    <row r="4582" spans="4:4">
      <c r="D4582" s="15" t="str">
        <f t="shared" si="71"/>
        <v>--</v>
      </c>
    </row>
    <row r="4583" spans="4:4">
      <c r="D4583" s="15" t="str">
        <f t="shared" si="71"/>
        <v>--</v>
      </c>
    </row>
    <row r="4584" spans="4:4">
      <c r="D4584" s="15" t="str">
        <f t="shared" si="71"/>
        <v>--</v>
      </c>
    </row>
    <row r="4585" spans="4:4">
      <c r="D4585" s="15" t="str">
        <f t="shared" si="71"/>
        <v>--</v>
      </c>
    </row>
    <row r="4586" spans="4:4">
      <c r="D4586" s="15" t="str">
        <f t="shared" si="71"/>
        <v>--</v>
      </c>
    </row>
    <row r="4587" spans="4:4">
      <c r="D4587" s="15" t="str">
        <f t="shared" si="71"/>
        <v>--</v>
      </c>
    </row>
    <row r="4588" spans="4:4">
      <c r="D4588" s="15" t="str">
        <f t="shared" si="71"/>
        <v>--</v>
      </c>
    </row>
    <row r="4589" spans="4:4">
      <c r="D4589" s="15" t="str">
        <f t="shared" si="71"/>
        <v>--</v>
      </c>
    </row>
    <row r="4590" spans="4:4">
      <c r="D4590" s="15" t="str">
        <f t="shared" si="71"/>
        <v>--</v>
      </c>
    </row>
    <row r="4591" spans="4:4">
      <c r="D4591" s="15" t="str">
        <f t="shared" si="71"/>
        <v>--</v>
      </c>
    </row>
    <row r="4592" spans="4:4">
      <c r="D4592" s="15" t="str">
        <f t="shared" si="71"/>
        <v>--</v>
      </c>
    </row>
    <row r="4593" spans="4:4">
      <c r="D4593" s="15" t="str">
        <f t="shared" si="71"/>
        <v>--</v>
      </c>
    </row>
    <row r="4594" spans="4:4">
      <c r="D4594" s="15" t="str">
        <f t="shared" si="71"/>
        <v>--</v>
      </c>
    </row>
    <row r="4595" spans="4:4">
      <c r="D4595" s="15" t="str">
        <f t="shared" si="71"/>
        <v>--</v>
      </c>
    </row>
    <row r="4596" spans="4:4">
      <c r="D4596" s="15" t="str">
        <f t="shared" si="71"/>
        <v>--</v>
      </c>
    </row>
    <row r="4597" spans="4:4">
      <c r="D4597" s="15" t="str">
        <f t="shared" si="71"/>
        <v>--</v>
      </c>
    </row>
    <row r="4598" spans="4:4">
      <c r="D4598" s="15" t="str">
        <f t="shared" si="71"/>
        <v>--</v>
      </c>
    </row>
    <row r="4599" spans="4:4">
      <c r="D4599" s="15" t="str">
        <f t="shared" si="71"/>
        <v>--</v>
      </c>
    </row>
    <row r="4600" spans="4:4">
      <c r="D4600" s="15" t="str">
        <f t="shared" si="71"/>
        <v>--</v>
      </c>
    </row>
    <row r="4601" spans="4:4">
      <c r="D4601" s="15" t="str">
        <f t="shared" si="71"/>
        <v>--</v>
      </c>
    </row>
    <row r="4602" spans="4:4">
      <c r="D4602" s="15" t="str">
        <f t="shared" si="71"/>
        <v>--</v>
      </c>
    </row>
    <row r="4603" spans="4:4">
      <c r="D4603" s="15" t="str">
        <f t="shared" si="71"/>
        <v>--</v>
      </c>
    </row>
    <row r="4604" spans="4:4">
      <c r="D4604" s="15" t="str">
        <f t="shared" si="71"/>
        <v>--</v>
      </c>
    </row>
    <row r="4605" spans="4:4">
      <c r="D4605" s="15" t="str">
        <f t="shared" si="71"/>
        <v>--</v>
      </c>
    </row>
    <row r="4606" spans="4:4">
      <c r="D4606" s="15" t="str">
        <f t="shared" si="71"/>
        <v>--</v>
      </c>
    </row>
    <row r="4607" spans="4:4">
      <c r="D4607" s="15" t="str">
        <f t="shared" si="71"/>
        <v>--</v>
      </c>
    </row>
    <row r="4608" spans="4:4">
      <c r="D4608" s="15" t="str">
        <f t="shared" si="71"/>
        <v>--</v>
      </c>
    </row>
    <row r="4609" spans="4:4">
      <c r="D4609" s="15" t="str">
        <f t="shared" si="71"/>
        <v>--</v>
      </c>
    </row>
    <row r="4610" spans="4:4">
      <c r="D4610" s="15" t="str">
        <f t="shared" si="71"/>
        <v>--</v>
      </c>
    </row>
    <row r="4611" spans="4:4">
      <c r="D4611" s="15" t="str">
        <f t="shared" ref="D4611:D4674" si="72">CONCATENATE(A4611,"-",B4611,"-",C4611)</f>
        <v>--</v>
      </c>
    </row>
    <row r="4612" spans="4:4">
      <c r="D4612" s="15" t="str">
        <f t="shared" si="72"/>
        <v>--</v>
      </c>
    </row>
    <row r="4613" spans="4:4">
      <c r="D4613" s="15" t="str">
        <f t="shared" si="72"/>
        <v>--</v>
      </c>
    </row>
    <row r="4614" spans="4:4">
      <c r="D4614" s="15" t="str">
        <f t="shared" si="72"/>
        <v>--</v>
      </c>
    </row>
    <row r="4615" spans="4:4">
      <c r="D4615" s="15" t="str">
        <f t="shared" si="72"/>
        <v>--</v>
      </c>
    </row>
    <row r="4616" spans="4:4">
      <c r="D4616" s="15" t="str">
        <f t="shared" si="72"/>
        <v>--</v>
      </c>
    </row>
    <row r="4617" spans="4:4">
      <c r="D4617" s="15" t="str">
        <f t="shared" si="72"/>
        <v>--</v>
      </c>
    </row>
    <row r="4618" spans="4:4">
      <c r="D4618" s="15" t="str">
        <f t="shared" si="72"/>
        <v>--</v>
      </c>
    </row>
    <row r="4619" spans="4:4">
      <c r="D4619" s="15" t="str">
        <f t="shared" si="72"/>
        <v>--</v>
      </c>
    </row>
    <row r="4620" spans="4:4">
      <c r="D4620" s="15" t="str">
        <f t="shared" si="72"/>
        <v>--</v>
      </c>
    </row>
    <row r="4621" spans="4:4">
      <c r="D4621" s="15" t="str">
        <f t="shared" si="72"/>
        <v>--</v>
      </c>
    </row>
    <row r="4622" spans="4:4">
      <c r="D4622" s="15" t="str">
        <f t="shared" si="72"/>
        <v>--</v>
      </c>
    </row>
    <row r="4623" spans="4:4">
      <c r="D4623" s="15" t="str">
        <f t="shared" si="72"/>
        <v>--</v>
      </c>
    </row>
    <row r="4624" spans="4:4">
      <c r="D4624" s="15" t="str">
        <f t="shared" si="72"/>
        <v>--</v>
      </c>
    </row>
    <row r="4625" spans="4:4">
      <c r="D4625" s="15" t="str">
        <f t="shared" si="72"/>
        <v>--</v>
      </c>
    </row>
    <row r="4626" spans="4:4">
      <c r="D4626" s="15" t="str">
        <f t="shared" si="72"/>
        <v>--</v>
      </c>
    </row>
    <row r="4627" spans="4:4">
      <c r="D4627" s="15" t="str">
        <f t="shared" si="72"/>
        <v>--</v>
      </c>
    </row>
    <row r="4628" spans="4:4">
      <c r="D4628" s="15" t="str">
        <f t="shared" si="72"/>
        <v>--</v>
      </c>
    </row>
    <row r="4629" spans="4:4">
      <c r="D4629" s="15" t="str">
        <f t="shared" si="72"/>
        <v>--</v>
      </c>
    </row>
    <row r="4630" spans="4:4">
      <c r="D4630" s="15" t="str">
        <f t="shared" si="72"/>
        <v>--</v>
      </c>
    </row>
    <row r="4631" spans="4:4">
      <c r="D4631" s="15" t="str">
        <f t="shared" si="72"/>
        <v>--</v>
      </c>
    </row>
    <row r="4632" spans="4:4">
      <c r="D4632" s="15" t="str">
        <f t="shared" si="72"/>
        <v>--</v>
      </c>
    </row>
    <row r="4633" spans="4:4">
      <c r="D4633" s="15" t="str">
        <f t="shared" si="72"/>
        <v>--</v>
      </c>
    </row>
    <row r="4634" spans="4:4">
      <c r="D4634" s="15" t="str">
        <f t="shared" si="72"/>
        <v>--</v>
      </c>
    </row>
    <row r="4635" spans="4:4">
      <c r="D4635" s="15" t="str">
        <f t="shared" si="72"/>
        <v>--</v>
      </c>
    </row>
    <row r="4636" spans="4:4">
      <c r="D4636" s="15" t="str">
        <f t="shared" si="72"/>
        <v>--</v>
      </c>
    </row>
    <row r="4637" spans="4:4">
      <c r="D4637" s="15" t="str">
        <f t="shared" si="72"/>
        <v>--</v>
      </c>
    </row>
    <row r="4638" spans="4:4">
      <c r="D4638" s="15" t="str">
        <f t="shared" si="72"/>
        <v>--</v>
      </c>
    </row>
    <row r="4639" spans="4:4">
      <c r="D4639" s="15" t="str">
        <f t="shared" si="72"/>
        <v>--</v>
      </c>
    </row>
    <row r="4640" spans="4:4">
      <c r="D4640" s="15" t="str">
        <f t="shared" si="72"/>
        <v>--</v>
      </c>
    </row>
    <row r="4641" spans="4:4">
      <c r="D4641" s="15" t="str">
        <f t="shared" si="72"/>
        <v>--</v>
      </c>
    </row>
    <row r="4642" spans="4:4">
      <c r="D4642" s="15" t="str">
        <f t="shared" si="72"/>
        <v>--</v>
      </c>
    </row>
    <row r="4643" spans="4:4">
      <c r="D4643" s="15" t="str">
        <f t="shared" si="72"/>
        <v>--</v>
      </c>
    </row>
    <row r="4644" spans="4:4">
      <c r="D4644" s="15" t="str">
        <f t="shared" si="72"/>
        <v>--</v>
      </c>
    </row>
    <row r="4645" spans="4:4">
      <c r="D4645" s="15" t="str">
        <f t="shared" si="72"/>
        <v>--</v>
      </c>
    </row>
    <row r="4646" spans="4:4">
      <c r="D4646" s="15" t="str">
        <f t="shared" si="72"/>
        <v>--</v>
      </c>
    </row>
    <row r="4647" spans="4:4">
      <c r="D4647" s="15" t="str">
        <f t="shared" si="72"/>
        <v>--</v>
      </c>
    </row>
    <row r="4648" spans="4:4">
      <c r="D4648" s="15" t="str">
        <f t="shared" si="72"/>
        <v>--</v>
      </c>
    </row>
    <row r="4649" spans="4:4">
      <c r="D4649" s="15" t="str">
        <f t="shared" si="72"/>
        <v>--</v>
      </c>
    </row>
    <row r="4650" spans="4:4">
      <c r="D4650" s="15" t="str">
        <f t="shared" si="72"/>
        <v>--</v>
      </c>
    </row>
    <row r="4651" spans="4:4">
      <c r="D4651" s="15" t="str">
        <f t="shared" si="72"/>
        <v>--</v>
      </c>
    </row>
    <row r="4652" spans="4:4">
      <c r="D4652" s="15" t="str">
        <f t="shared" si="72"/>
        <v>--</v>
      </c>
    </row>
    <row r="4653" spans="4:4">
      <c r="D4653" s="15" t="str">
        <f t="shared" si="72"/>
        <v>--</v>
      </c>
    </row>
    <row r="4654" spans="4:4">
      <c r="D4654" s="15" t="str">
        <f t="shared" si="72"/>
        <v>--</v>
      </c>
    </row>
    <row r="4655" spans="4:4">
      <c r="D4655" s="15" t="str">
        <f t="shared" si="72"/>
        <v>--</v>
      </c>
    </row>
    <row r="4656" spans="4:4">
      <c r="D4656" s="15" t="str">
        <f t="shared" si="72"/>
        <v>--</v>
      </c>
    </row>
    <row r="4657" spans="4:4">
      <c r="D4657" s="15" t="str">
        <f t="shared" si="72"/>
        <v>--</v>
      </c>
    </row>
    <row r="4658" spans="4:4">
      <c r="D4658" s="15" t="str">
        <f t="shared" si="72"/>
        <v>--</v>
      </c>
    </row>
    <row r="4659" spans="4:4">
      <c r="D4659" s="15" t="str">
        <f t="shared" si="72"/>
        <v>--</v>
      </c>
    </row>
    <row r="4660" spans="4:4">
      <c r="D4660" s="15" t="str">
        <f t="shared" si="72"/>
        <v>--</v>
      </c>
    </row>
    <row r="4661" spans="4:4">
      <c r="D4661" s="15" t="str">
        <f t="shared" si="72"/>
        <v>--</v>
      </c>
    </row>
    <row r="4662" spans="4:4">
      <c r="D4662" s="15" t="str">
        <f t="shared" si="72"/>
        <v>--</v>
      </c>
    </row>
    <row r="4663" spans="4:4">
      <c r="D4663" s="15" t="str">
        <f t="shared" si="72"/>
        <v>--</v>
      </c>
    </row>
    <row r="4664" spans="4:4">
      <c r="D4664" s="15" t="str">
        <f t="shared" si="72"/>
        <v>--</v>
      </c>
    </row>
    <row r="4665" spans="4:4">
      <c r="D4665" s="15" t="str">
        <f t="shared" si="72"/>
        <v>--</v>
      </c>
    </row>
    <row r="4666" spans="4:4">
      <c r="D4666" s="15" t="str">
        <f t="shared" si="72"/>
        <v>--</v>
      </c>
    </row>
    <row r="4667" spans="4:4">
      <c r="D4667" s="15" t="str">
        <f t="shared" si="72"/>
        <v>--</v>
      </c>
    </row>
    <row r="4668" spans="4:4">
      <c r="D4668" s="15" t="str">
        <f t="shared" si="72"/>
        <v>--</v>
      </c>
    </row>
    <row r="4669" spans="4:4">
      <c r="D4669" s="15" t="str">
        <f t="shared" si="72"/>
        <v>--</v>
      </c>
    </row>
    <row r="4670" spans="4:4">
      <c r="D4670" s="15" t="str">
        <f t="shared" si="72"/>
        <v>--</v>
      </c>
    </row>
    <row r="4671" spans="4:4">
      <c r="D4671" s="15" t="str">
        <f t="shared" si="72"/>
        <v>--</v>
      </c>
    </row>
    <row r="4672" spans="4:4">
      <c r="D4672" s="15" t="str">
        <f t="shared" si="72"/>
        <v>--</v>
      </c>
    </row>
    <row r="4673" spans="4:4">
      <c r="D4673" s="15" t="str">
        <f t="shared" si="72"/>
        <v>--</v>
      </c>
    </row>
    <row r="4674" spans="4:4">
      <c r="D4674" s="15" t="str">
        <f t="shared" si="72"/>
        <v>--</v>
      </c>
    </row>
    <row r="4675" spans="4:4">
      <c r="D4675" s="15" t="str">
        <f t="shared" ref="D4675:D4738" si="73">CONCATENATE(A4675,"-",B4675,"-",C4675)</f>
        <v>--</v>
      </c>
    </row>
    <row r="4676" spans="4:4">
      <c r="D4676" s="15" t="str">
        <f t="shared" si="73"/>
        <v>--</v>
      </c>
    </row>
    <row r="4677" spans="4:4">
      <c r="D4677" s="15" t="str">
        <f t="shared" si="73"/>
        <v>--</v>
      </c>
    </row>
    <row r="4678" spans="4:4">
      <c r="D4678" s="15" t="str">
        <f t="shared" si="73"/>
        <v>--</v>
      </c>
    </row>
    <row r="4679" spans="4:4">
      <c r="D4679" s="15" t="str">
        <f t="shared" si="73"/>
        <v>--</v>
      </c>
    </row>
    <row r="4680" spans="4:4">
      <c r="D4680" s="15" t="str">
        <f t="shared" si="73"/>
        <v>--</v>
      </c>
    </row>
    <row r="4681" spans="4:4">
      <c r="D4681" s="15" t="str">
        <f t="shared" si="73"/>
        <v>--</v>
      </c>
    </row>
    <row r="4682" spans="4:4">
      <c r="D4682" s="15" t="str">
        <f t="shared" si="73"/>
        <v>--</v>
      </c>
    </row>
    <row r="4683" spans="4:4">
      <c r="D4683" s="15" t="str">
        <f t="shared" si="73"/>
        <v>--</v>
      </c>
    </row>
    <row r="4684" spans="4:4">
      <c r="D4684" s="15" t="str">
        <f t="shared" si="73"/>
        <v>--</v>
      </c>
    </row>
    <row r="4685" spans="4:4">
      <c r="D4685" s="15" t="str">
        <f t="shared" si="73"/>
        <v>--</v>
      </c>
    </row>
    <row r="4686" spans="4:4">
      <c r="D4686" s="15" t="str">
        <f t="shared" si="73"/>
        <v>--</v>
      </c>
    </row>
    <row r="4687" spans="4:4">
      <c r="D4687" s="15" t="str">
        <f t="shared" si="73"/>
        <v>--</v>
      </c>
    </row>
    <row r="4688" spans="4:4">
      <c r="D4688" s="15" t="str">
        <f t="shared" si="73"/>
        <v>--</v>
      </c>
    </row>
    <row r="4689" spans="4:4">
      <c r="D4689" s="15" t="str">
        <f t="shared" si="73"/>
        <v>--</v>
      </c>
    </row>
    <row r="4690" spans="4:4">
      <c r="D4690" s="15" t="str">
        <f t="shared" si="73"/>
        <v>--</v>
      </c>
    </row>
    <row r="4691" spans="4:4">
      <c r="D4691" s="15" t="str">
        <f t="shared" si="73"/>
        <v>--</v>
      </c>
    </row>
    <row r="4692" spans="4:4">
      <c r="D4692" s="15" t="str">
        <f t="shared" si="73"/>
        <v>--</v>
      </c>
    </row>
    <row r="4693" spans="4:4">
      <c r="D4693" s="15" t="str">
        <f t="shared" si="73"/>
        <v>--</v>
      </c>
    </row>
    <row r="4694" spans="4:4">
      <c r="D4694" s="15" t="str">
        <f t="shared" si="73"/>
        <v>--</v>
      </c>
    </row>
    <row r="4695" spans="4:4">
      <c r="D4695" s="15" t="str">
        <f t="shared" si="73"/>
        <v>--</v>
      </c>
    </row>
    <row r="4696" spans="4:4">
      <c r="D4696" s="15" t="str">
        <f t="shared" si="73"/>
        <v>--</v>
      </c>
    </row>
    <row r="4697" spans="4:4">
      <c r="D4697" s="15" t="str">
        <f t="shared" si="73"/>
        <v>--</v>
      </c>
    </row>
    <row r="4698" spans="4:4">
      <c r="D4698" s="15" t="str">
        <f t="shared" si="73"/>
        <v>--</v>
      </c>
    </row>
    <row r="4699" spans="4:4">
      <c r="D4699" s="15" t="str">
        <f t="shared" si="73"/>
        <v>--</v>
      </c>
    </row>
    <row r="4700" spans="4:4">
      <c r="D4700" s="15" t="str">
        <f t="shared" si="73"/>
        <v>--</v>
      </c>
    </row>
    <row r="4701" spans="4:4">
      <c r="D4701" s="15" t="str">
        <f t="shared" si="73"/>
        <v>--</v>
      </c>
    </row>
    <row r="4702" spans="4:4">
      <c r="D4702" s="15" t="str">
        <f t="shared" si="73"/>
        <v>--</v>
      </c>
    </row>
    <row r="4703" spans="4:4">
      <c r="D4703" s="15" t="str">
        <f t="shared" si="73"/>
        <v>--</v>
      </c>
    </row>
    <row r="4704" spans="4:4">
      <c r="D4704" s="15" t="str">
        <f t="shared" si="73"/>
        <v>--</v>
      </c>
    </row>
    <row r="4705" spans="4:4">
      <c r="D4705" s="15" t="str">
        <f t="shared" si="73"/>
        <v>--</v>
      </c>
    </row>
    <row r="4706" spans="4:4">
      <c r="D4706" s="15" t="str">
        <f t="shared" si="73"/>
        <v>--</v>
      </c>
    </row>
    <row r="4707" spans="4:4">
      <c r="D4707" s="15" t="str">
        <f t="shared" si="73"/>
        <v>--</v>
      </c>
    </row>
    <row r="4708" spans="4:4">
      <c r="D4708" s="15" t="str">
        <f t="shared" si="73"/>
        <v>--</v>
      </c>
    </row>
    <row r="4709" spans="4:4">
      <c r="D4709" s="15" t="str">
        <f t="shared" si="73"/>
        <v>--</v>
      </c>
    </row>
    <row r="4710" spans="4:4">
      <c r="D4710" s="15" t="str">
        <f t="shared" si="73"/>
        <v>--</v>
      </c>
    </row>
    <row r="4711" spans="4:4">
      <c r="D4711" s="15" t="str">
        <f t="shared" si="73"/>
        <v>--</v>
      </c>
    </row>
    <row r="4712" spans="4:4">
      <c r="D4712" s="15" t="str">
        <f t="shared" si="73"/>
        <v>--</v>
      </c>
    </row>
    <row r="4713" spans="4:4">
      <c r="D4713" s="15" t="str">
        <f t="shared" si="73"/>
        <v>--</v>
      </c>
    </row>
    <row r="4714" spans="4:4">
      <c r="D4714" s="15" t="str">
        <f t="shared" si="73"/>
        <v>--</v>
      </c>
    </row>
    <row r="4715" spans="4:4">
      <c r="D4715" s="15" t="str">
        <f t="shared" si="73"/>
        <v>--</v>
      </c>
    </row>
    <row r="4716" spans="4:4">
      <c r="D4716" s="15" t="str">
        <f t="shared" si="73"/>
        <v>--</v>
      </c>
    </row>
    <row r="4717" spans="4:4">
      <c r="D4717" s="15" t="str">
        <f t="shared" si="73"/>
        <v>--</v>
      </c>
    </row>
    <row r="4718" spans="4:4">
      <c r="D4718" s="15" t="str">
        <f t="shared" si="73"/>
        <v>--</v>
      </c>
    </row>
    <row r="4719" spans="4:4">
      <c r="D4719" s="15" t="str">
        <f t="shared" si="73"/>
        <v>--</v>
      </c>
    </row>
    <row r="4720" spans="4:4">
      <c r="D4720" s="15" t="str">
        <f t="shared" si="73"/>
        <v>--</v>
      </c>
    </row>
    <row r="4721" spans="4:4">
      <c r="D4721" s="15" t="str">
        <f t="shared" si="73"/>
        <v>--</v>
      </c>
    </row>
    <row r="4722" spans="4:4">
      <c r="D4722" s="15" t="str">
        <f t="shared" si="73"/>
        <v>--</v>
      </c>
    </row>
    <row r="4723" spans="4:4">
      <c r="D4723" s="15" t="str">
        <f t="shared" si="73"/>
        <v>--</v>
      </c>
    </row>
    <row r="4724" spans="4:4">
      <c r="D4724" s="15" t="str">
        <f t="shared" si="73"/>
        <v>--</v>
      </c>
    </row>
    <row r="4725" spans="4:4">
      <c r="D4725" s="15" t="str">
        <f t="shared" si="73"/>
        <v>--</v>
      </c>
    </row>
    <row r="4726" spans="4:4">
      <c r="D4726" s="15" t="str">
        <f t="shared" si="73"/>
        <v>--</v>
      </c>
    </row>
    <row r="4727" spans="4:4">
      <c r="D4727" s="15" t="str">
        <f t="shared" si="73"/>
        <v>--</v>
      </c>
    </row>
    <row r="4728" spans="4:4">
      <c r="D4728" s="15" t="str">
        <f t="shared" si="73"/>
        <v>--</v>
      </c>
    </row>
    <row r="4729" spans="4:4">
      <c r="D4729" s="15" t="str">
        <f t="shared" si="73"/>
        <v>--</v>
      </c>
    </row>
    <row r="4730" spans="4:4">
      <c r="D4730" s="15" t="str">
        <f t="shared" si="73"/>
        <v>--</v>
      </c>
    </row>
    <row r="4731" spans="4:4">
      <c r="D4731" s="15" t="str">
        <f t="shared" si="73"/>
        <v>--</v>
      </c>
    </row>
    <row r="4732" spans="4:4">
      <c r="D4732" s="15" t="str">
        <f t="shared" si="73"/>
        <v>--</v>
      </c>
    </row>
    <row r="4733" spans="4:4">
      <c r="D4733" s="15" t="str">
        <f t="shared" si="73"/>
        <v>--</v>
      </c>
    </row>
    <row r="4734" spans="4:4">
      <c r="D4734" s="15" t="str">
        <f t="shared" si="73"/>
        <v>--</v>
      </c>
    </row>
    <row r="4735" spans="4:4">
      <c r="D4735" s="15" t="str">
        <f t="shared" si="73"/>
        <v>--</v>
      </c>
    </row>
    <row r="4736" spans="4:4">
      <c r="D4736" s="15" t="str">
        <f t="shared" si="73"/>
        <v>--</v>
      </c>
    </row>
    <row r="4737" spans="4:4">
      <c r="D4737" s="15" t="str">
        <f t="shared" si="73"/>
        <v>--</v>
      </c>
    </row>
    <row r="4738" spans="4:4">
      <c r="D4738" s="15" t="str">
        <f t="shared" si="73"/>
        <v>--</v>
      </c>
    </row>
    <row r="4739" spans="4:4">
      <c r="D4739" s="15" t="str">
        <f t="shared" ref="D4739:D4802" si="74">CONCATENATE(A4739,"-",B4739,"-",C4739)</f>
        <v>--</v>
      </c>
    </row>
    <row r="4740" spans="4:4">
      <c r="D4740" s="15" t="str">
        <f t="shared" si="74"/>
        <v>--</v>
      </c>
    </row>
    <row r="4741" spans="4:4">
      <c r="D4741" s="15" t="str">
        <f t="shared" si="74"/>
        <v>--</v>
      </c>
    </row>
    <row r="4742" spans="4:4">
      <c r="D4742" s="15" t="str">
        <f t="shared" si="74"/>
        <v>--</v>
      </c>
    </row>
    <row r="4743" spans="4:4">
      <c r="D4743" s="15" t="str">
        <f t="shared" si="74"/>
        <v>--</v>
      </c>
    </row>
    <row r="4744" spans="4:4">
      <c r="D4744" s="15" t="str">
        <f t="shared" si="74"/>
        <v>--</v>
      </c>
    </row>
    <row r="4745" spans="4:4">
      <c r="D4745" s="15" t="str">
        <f t="shared" si="74"/>
        <v>--</v>
      </c>
    </row>
    <row r="4746" spans="4:4">
      <c r="D4746" s="15" t="str">
        <f t="shared" si="74"/>
        <v>--</v>
      </c>
    </row>
    <row r="4747" spans="4:4">
      <c r="D4747" s="15" t="str">
        <f t="shared" si="74"/>
        <v>--</v>
      </c>
    </row>
    <row r="4748" spans="4:4">
      <c r="D4748" s="15" t="str">
        <f t="shared" si="74"/>
        <v>--</v>
      </c>
    </row>
    <row r="4749" spans="4:4">
      <c r="D4749" s="15" t="str">
        <f t="shared" si="74"/>
        <v>--</v>
      </c>
    </row>
    <row r="4750" spans="4:4">
      <c r="D4750" s="15" t="str">
        <f t="shared" si="74"/>
        <v>--</v>
      </c>
    </row>
    <row r="4751" spans="4:4">
      <c r="D4751" s="15" t="str">
        <f t="shared" si="74"/>
        <v>--</v>
      </c>
    </row>
    <row r="4752" spans="4:4">
      <c r="D4752" s="15" t="str">
        <f t="shared" si="74"/>
        <v>--</v>
      </c>
    </row>
    <row r="4753" spans="4:4">
      <c r="D4753" s="15" t="str">
        <f t="shared" si="74"/>
        <v>--</v>
      </c>
    </row>
    <row r="4754" spans="4:4">
      <c r="D4754" s="15" t="str">
        <f t="shared" si="74"/>
        <v>--</v>
      </c>
    </row>
    <row r="4755" spans="4:4">
      <c r="D4755" s="15" t="str">
        <f t="shared" si="74"/>
        <v>--</v>
      </c>
    </row>
    <row r="4756" spans="4:4">
      <c r="D4756" s="15" t="str">
        <f t="shared" si="74"/>
        <v>--</v>
      </c>
    </row>
    <row r="4757" spans="4:4">
      <c r="D4757" s="15" t="str">
        <f t="shared" si="74"/>
        <v>--</v>
      </c>
    </row>
    <row r="4758" spans="4:4">
      <c r="D4758" s="15" t="str">
        <f t="shared" si="74"/>
        <v>--</v>
      </c>
    </row>
    <row r="4759" spans="4:4">
      <c r="D4759" s="15" t="str">
        <f t="shared" si="74"/>
        <v>--</v>
      </c>
    </row>
    <row r="4760" spans="4:4">
      <c r="D4760" s="15" t="str">
        <f t="shared" si="74"/>
        <v>--</v>
      </c>
    </row>
    <row r="4761" spans="4:4">
      <c r="D4761" s="15" t="str">
        <f t="shared" si="74"/>
        <v>--</v>
      </c>
    </row>
    <row r="4762" spans="4:4">
      <c r="D4762" s="15" t="str">
        <f t="shared" si="74"/>
        <v>--</v>
      </c>
    </row>
    <row r="4763" spans="4:4">
      <c r="D4763" s="15" t="str">
        <f t="shared" si="74"/>
        <v>--</v>
      </c>
    </row>
    <row r="4764" spans="4:4">
      <c r="D4764" s="15" t="str">
        <f t="shared" si="74"/>
        <v>--</v>
      </c>
    </row>
    <row r="4765" spans="4:4">
      <c r="D4765" s="15" t="str">
        <f t="shared" si="74"/>
        <v>--</v>
      </c>
    </row>
    <row r="4766" spans="4:4">
      <c r="D4766" s="15" t="str">
        <f t="shared" si="74"/>
        <v>--</v>
      </c>
    </row>
    <row r="4767" spans="4:4">
      <c r="D4767" s="15" t="str">
        <f t="shared" si="74"/>
        <v>--</v>
      </c>
    </row>
    <row r="4768" spans="4:4">
      <c r="D4768" s="15" t="str">
        <f t="shared" si="74"/>
        <v>--</v>
      </c>
    </row>
    <row r="4769" spans="4:4">
      <c r="D4769" s="15" t="str">
        <f t="shared" si="74"/>
        <v>--</v>
      </c>
    </row>
    <row r="4770" spans="4:4">
      <c r="D4770" s="15" t="str">
        <f t="shared" si="74"/>
        <v>--</v>
      </c>
    </row>
    <row r="4771" spans="4:4">
      <c r="D4771" s="15" t="str">
        <f t="shared" si="74"/>
        <v>--</v>
      </c>
    </row>
    <row r="4772" spans="4:4">
      <c r="D4772" s="15" t="str">
        <f t="shared" si="74"/>
        <v>--</v>
      </c>
    </row>
    <row r="4773" spans="4:4">
      <c r="D4773" s="15" t="str">
        <f t="shared" si="74"/>
        <v>--</v>
      </c>
    </row>
    <row r="4774" spans="4:4">
      <c r="D4774" s="15" t="str">
        <f t="shared" si="74"/>
        <v>--</v>
      </c>
    </row>
    <row r="4775" spans="4:4">
      <c r="D4775" s="15" t="str">
        <f t="shared" si="74"/>
        <v>--</v>
      </c>
    </row>
    <row r="4776" spans="4:4">
      <c r="D4776" s="15" t="str">
        <f t="shared" si="74"/>
        <v>--</v>
      </c>
    </row>
    <row r="4777" spans="4:4">
      <c r="D4777" s="15" t="str">
        <f t="shared" si="74"/>
        <v>--</v>
      </c>
    </row>
    <row r="4778" spans="4:4">
      <c r="D4778" s="15" t="str">
        <f t="shared" si="74"/>
        <v>--</v>
      </c>
    </row>
    <row r="4779" spans="4:4">
      <c r="D4779" s="15" t="str">
        <f t="shared" si="74"/>
        <v>--</v>
      </c>
    </row>
    <row r="4780" spans="4:4">
      <c r="D4780" s="15" t="str">
        <f t="shared" si="74"/>
        <v>--</v>
      </c>
    </row>
    <row r="4781" spans="4:4">
      <c r="D4781" s="15" t="str">
        <f t="shared" si="74"/>
        <v>--</v>
      </c>
    </row>
    <row r="4782" spans="4:4">
      <c r="D4782" s="15" t="str">
        <f t="shared" si="74"/>
        <v>--</v>
      </c>
    </row>
    <row r="4783" spans="4:4">
      <c r="D4783" s="15" t="str">
        <f t="shared" si="74"/>
        <v>--</v>
      </c>
    </row>
    <row r="4784" spans="4:4">
      <c r="D4784" s="15" t="str">
        <f t="shared" si="74"/>
        <v>--</v>
      </c>
    </row>
    <row r="4785" spans="4:4">
      <c r="D4785" s="15" t="str">
        <f t="shared" si="74"/>
        <v>--</v>
      </c>
    </row>
    <row r="4786" spans="4:4">
      <c r="D4786" s="15" t="str">
        <f t="shared" si="74"/>
        <v>--</v>
      </c>
    </row>
    <row r="4787" spans="4:4">
      <c r="D4787" s="15" t="str">
        <f t="shared" si="74"/>
        <v>--</v>
      </c>
    </row>
    <row r="4788" spans="4:4">
      <c r="D4788" s="15" t="str">
        <f t="shared" si="74"/>
        <v>--</v>
      </c>
    </row>
    <row r="4789" spans="4:4">
      <c r="D4789" s="15" t="str">
        <f t="shared" si="74"/>
        <v>--</v>
      </c>
    </row>
    <row r="4790" spans="4:4">
      <c r="D4790" s="15" t="str">
        <f t="shared" si="74"/>
        <v>--</v>
      </c>
    </row>
    <row r="4791" spans="4:4">
      <c r="D4791" s="15" t="str">
        <f t="shared" si="74"/>
        <v>--</v>
      </c>
    </row>
    <row r="4792" spans="4:4">
      <c r="D4792" s="15" t="str">
        <f t="shared" si="74"/>
        <v>--</v>
      </c>
    </row>
    <row r="4793" spans="4:4">
      <c r="D4793" s="15" t="str">
        <f t="shared" si="74"/>
        <v>--</v>
      </c>
    </row>
    <row r="4794" spans="4:4">
      <c r="D4794" s="15" t="str">
        <f t="shared" si="74"/>
        <v>--</v>
      </c>
    </row>
    <row r="4795" spans="4:4">
      <c r="D4795" s="15" t="str">
        <f t="shared" si="74"/>
        <v>--</v>
      </c>
    </row>
    <row r="4796" spans="4:4">
      <c r="D4796" s="15" t="str">
        <f t="shared" si="74"/>
        <v>--</v>
      </c>
    </row>
    <row r="4797" spans="4:4">
      <c r="D4797" s="15" t="str">
        <f t="shared" si="74"/>
        <v>--</v>
      </c>
    </row>
    <row r="4798" spans="4:4">
      <c r="D4798" s="15" t="str">
        <f t="shared" si="74"/>
        <v>--</v>
      </c>
    </row>
    <row r="4799" spans="4:4">
      <c r="D4799" s="15" t="str">
        <f t="shared" si="74"/>
        <v>--</v>
      </c>
    </row>
    <row r="4800" spans="4:4">
      <c r="D4800" s="15" t="str">
        <f t="shared" si="74"/>
        <v>--</v>
      </c>
    </row>
    <row r="4801" spans="4:4">
      <c r="D4801" s="15" t="str">
        <f t="shared" si="74"/>
        <v>--</v>
      </c>
    </row>
    <row r="4802" spans="4:4">
      <c r="D4802" s="15" t="str">
        <f t="shared" si="74"/>
        <v>--</v>
      </c>
    </row>
    <row r="4803" spans="4:4">
      <c r="D4803" s="15" t="str">
        <f t="shared" ref="D4803:D4866" si="75">CONCATENATE(A4803,"-",B4803,"-",C4803)</f>
        <v>--</v>
      </c>
    </row>
    <row r="4804" spans="4:4">
      <c r="D4804" s="15" t="str">
        <f t="shared" si="75"/>
        <v>--</v>
      </c>
    </row>
    <row r="4805" spans="4:4">
      <c r="D4805" s="15" t="str">
        <f t="shared" si="75"/>
        <v>--</v>
      </c>
    </row>
    <row r="4806" spans="4:4">
      <c r="D4806" s="15" t="str">
        <f t="shared" si="75"/>
        <v>--</v>
      </c>
    </row>
    <row r="4807" spans="4:4">
      <c r="D4807" s="15" t="str">
        <f t="shared" si="75"/>
        <v>--</v>
      </c>
    </row>
    <row r="4808" spans="4:4">
      <c r="D4808" s="15" t="str">
        <f t="shared" si="75"/>
        <v>--</v>
      </c>
    </row>
    <row r="4809" spans="4:4">
      <c r="D4809" s="15" t="str">
        <f t="shared" si="75"/>
        <v>--</v>
      </c>
    </row>
    <row r="4810" spans="4:4">
      <c r="D4810" s="15" t="str">
        <f t="shared" si="75"/>
        <v>--</v>
      </c>
    </row>
    <row r="4811" spans="4:4">
      <c r="D4811" s="15" t="str">
        <f t="shared" si="75"/>
        <v>--</v>
      </c>
    </row>
    <row r="4812" spans="4:4">
      <c r="D4812" s="15" t="str">
        <f t="shared" si="75"/>
        <v>--</v>
      </c>
    </row>
    <row r="4813" spans="4:4">
      <c r="D4813" s="15" t="str">
        <f t="shared" si="75"/>
        <v>--</v>
      </c>
    </row>
    <row r="4814" spans="4:4">
      <c r="D4814" s="15" t="str">
        <f t="shared" si="75"/>
        <v>--</v>
      </c>
    </row>
    <row r="4815" spans="4:4">
      <c r="D4815" s="15" t="str">
        <f t="shared" si="75"/>
        <v>--</v>
      </c>
    </row>
    <row r="4816" spans="4:4">
      <c r="D4816" s="15" t="str">
        <f t="shared" si="75"/>
        <v>--</v>
      </c>
    </row>
    <row r="4817" spans="4:4">
      <c r="D4817" s="15" t="str">
        <f t="shared" si="75"/>
        <v>--</v>
      </c>
    </row>
    <row r="4818" spans="4:4">
      <c r="D4818" s="15" t="str">
        <f t="shared" si="75"/>
        <v>--</v>
      </c>
    </row>
    <row r="4819" spans="4:4">
      <c r="D4819" s="15" t="str">
        <f t="shared" si="75"/>
        <v>--</v>
      </c>
    </row>
    <row r="4820" spans="4:4">
      <c r="D4820" s="15" t="str">
        <f t="shared" si="75"/>
        <v>--</v>
      </c>
    </row>
    <row r="4821" spans="4:4">
      <c r="D4821" s="15" t="str">
        <f t="shared" si="75"/>
        <v>--</v>
      </c>
    </row>
    <row r="4822" spans="4:4">
      <c r="D4822" s="15" t="str">
        <f t="shared" si="75"/>
        <v>--</v>
      </c>
    </row>
    <row r="4823" spans="4:4">
      <c r="D4823" s="15" t="str">
        <f t="shared" si="75"/>
        <v>--</v>
      </c>
    </row>
    <row r="4824" spans="4:4">
      <c r="D4824" s="15" t="str">
        <f t="shared" si="75"/>
        <v>--</v>
      </c>
    </row>
    <row r="4825" spans="4:4">
      <c r="D4825" s="15" t="str">
        <f t="shared" si="75"/>
        <v>--</v>
      </c>
    </row>
    <row r="4826" spans="4:4">
      <c r="D4826" s="15" t="str">
        <f t="shared" si="75"/>
        <v>--</v>
      </c>
    </row>
    <row r="4827" spans="4:4">
      <c r="D4827" s="15" t="str">
        <f t="shared" si="75"/>
        <v>--</v>
      </c>
    </row>
    <row r="4828" spans="4:4">
      <c r="D4828" s="15" t="str">
        <f t="shared" si="75"/>
        <v>--</v>
      </c>
    </row>
    <row r="4829" spans="4:4">
      <c r="D4829" s="15" t="str">
        <f t="shared" si="75"/>
        <v>--</v>
      </c>
    </row>
    <row r="4830" spans="4:4">
      <c r="D4830" s="15" t="str">
        <f t="shared" si="75"/>
        <v>--</v>
      </c>
    </row>
    <row r="4831" spans="4:4">
      <c r="D4831" s="15" t="str">
        <f t="shared" si="75"/>
        <v>--</v>
      </c>
    </row>
    <row r="4832" spans="4:4">
      <c r="D4832" s="15" t="str">
        <f t="shared" si="75"/>
        <v>--</v>
      </c>
    </row>
    <row r="4833" spans="4:4">
      <c r="D4833" s="15" t="str">
        <f t="shared" si="75"/>
        <v>--</v>
      </c>
    </row>
    <row r="4834" spans="4:4">
      <c r="D4834" s="15" t="str">
        <f t="shared" si="75"/>
        <v>--</v>
      </c>
    </row>
    <row r="4835" spans="4:4">
      <c r="D4835" s="15" t="str">
        <f t="shared" si="75"/>
        <v>--</v>
      </c>
    </row>
    <row r="4836" spans="4:4">
      <c r="D4836" s="15" t="str">
        <f t="shared" si="75"/>
        <v>--</v>
      </c>
    </row>
    <row r="4837" spans="4:4">
      <c r="D4837" s="15" t="str">
        <f t="shared" si="75"/>
        <v>--</v>
      </c>
    </row>
    <row r="4838" spans="4:4">
      <c r="D4838" s="15" t="str">
        <f t="shared" si="75"/>
        <v>--</v>
      </c>
    </row>
    <row r="4839" spans="4:4">
      <c r="D4839" s="15" t="str">
        <f t="shared" si="75"/>
        <v>--</v>
      </c>
    </row>
    <row r="4840" spans="4:4">
      <c r="D4840" s="15" t="str">
        <f t="shared" si="75"/>
        <v>--</v>
      </c>
    </row>
    <row r="4841" spans="4:4">
      <c r="D4841" s="15" t="str">
        <f t="shared" si="75"/>
        <v>--</v>
      </c>
    </row>
    <row r="4842" spans="4:4">
      <c r="D4842" s="15" t="str">
        <f t="shared" si="75"/>
        <v>--</v>
      </c>
    </row>
    <row r="4843" spans="4:4">
      <c r="D4843" s="15" t="str">
        <f t="shared" si="75"/>
        <v>--</v>
      </c>
    </row>
    <row r="4844" spans="4:4">
      <c r="D4844" s="15" t="str">
        <f t="shared" si="75"/>
        <v>--</v>
      </c>
    </row>
    <row r="4845" spans="4:4">
      <c r="D4845" s="15" t="str">
        <f t="shared" si="75"/>
        <v>--</v>
      </c>
    </row>
    <row r="4846" spans="4:4">
      <c r="D4846" s="15" t="str">
        <f t="shared" si="75"/>
        <v>--</v>
      </c>
    </row>
    <row r="4847" spans="4:4">
      <c r="D4847" s="15" t="str">
        <f t="shared" si="75"/>
        <v>--</v>
      </c>
    </row>
    <row r="4848" spans="4:4">
      <c r="D4848" s="15" t="str">
        <f t="shared" si="75"/>
        <v>--</v>
      </c>
    </row>
    <row r="4849" spans="4:4">
      <c r="D4849" s="15" t="str">
        <f t="shared" si="75"/>
        <v>--</v>
      </c>
    </row>
    <row r="4850" spans="4:4">
      <c r="D4850" s="15" t="str">
        <f t="shared" si="75"/>
        <v>--</v>
      </c>
    </row>
    <row r="4851" spans="4:4">
      <c r="D4851" s="15" t="str">
        <f t="shared" si="75"/>
        <v>--</v>
      </c>
    </row>
    <row r="4852" spans="4:4">
      <c r="D4852" s="15" t="str">
        <f t="shared" si="75"/>
        <v>--</v>
      </c>
    </row>
    <row r="4853" spans="4:4">
      <c r="D4853" s="15" t="str">
        <f t="shared" si="75"/>
        <v>--</v>
      </c>
    </row>
    <row r="4854" spans="4:4">
      <c r="D4854" s="15" t="str">
        <f t="shared" si="75"/>
        <v>--</v>
      </c>
    </row>
    <row r="4855" spans="4:4">
      <c r="D4855" s="15" t="str">
        <f t="shared" si="75"/>
        <v>--</v>
      </c>
    </row>
    <row r="4856" spans="4:4">
      <c r="D4856" s="15" t="str">
        <f t="shared" si="75"/>
        <v>--</v>
      </c>
    </row>
    <row r="4857" spans="4:4">
      <c r="D4857" s="15" t="str">
        <f t="shared" si="75"/>
        <v>--</v>
      </c>
    </row>
    <row r="4858" spans="4:4">
      <c r="D4858" s="15" t="str">
        <f t="shared" si="75"/>
        <v>--</v>
      </c>
    </row>
    <row r="4859" spans="4:4">
      <c r="D4859" s="15" t="str">
        <f t="shared" si="75"/>
        <v>--</v>
      </c>
    </row>
    <row r="4860" spans="4:4">
      <c r="D4860" s="15" t="str">
        <f t="shared" si="75"/>
        <v>--</v>
      </c>
    </row>
    <row r="4861" spans="4:4">
      <c r="D4861" s="15" t="str">
        <f t="shared" si="75"/>
        <v>--</v>
      </c>
    </row>
    <row r="4862" spans="4:4">
      <c r="D4862" s="15" t="str">
        <f t="shared" si="75"/>
        <v>--</v>
      </c>
    </row>
    <row r="4863" spans="4:4">
      <c r="D4863" s="15" t="str">
        <f t="shared" si="75"/>
        <v>--</v>
      </c>
    </row>
    <row r="4864" spans="4:4">
      <c r="D4864" s="15" t="str">
        <f t="shared" si="75"/>
        <v>--</v>
      </c>
    </row>
    <row r="4865" spans="4:4">
      <c r="D4865" s="15" t="str">
        <f t="shared" si="75"/>
        <v>--</v>
      </c>
    </row>
    <row r="4866" spans="4:4">
      <c r="D4866" s="15" t="str">
        <f t="shared" si="75"/>
        <v>--</v>
      </c>
    </row>
    <row r="4867" spans="4:4">
      <c r="D4867" s="15" t="str">
        <f t="shared" ref="D4867:D4930" si="76">CONCATENATE(A4867,"-",B4867,"-",C4867)</f>
        <v>--</v>
      </c>
    </row>
    <row r="4868" spans="4:4">
      <c r="D4868" s="15" t="str">
        <f t="shared" si="76"/>
        <v>--</v>
      </c>
    </row>
    <row r="4869" spans="4:4">
      <c r="D4869" s="15" t="str">
        <f t="shared" si="76"/>
        <v>--</v>
      </c>
    </row>
    <row r="4870" spans="4:4">
      <c r="D4870" s="15" t="str">
        <f t="shared" si="76"/>
        <v>--</v>
      </c>
    </row>
    <row r="4871" spans="4:4">
      <c r="D4871" s="15" t="str">
        <f t="shared" si="76"/>
        <v>--</v>
      </c>
    </row>
    <row r="4872" spans="4:4">
      <c r="D4872" s="15" t="str">
        <f t="shared" si="76"/>
        <v>--</v>
      </c>
    </row>
    <row r="4873" spans="4:4">
      <c r="D4873" s="15" t="str">
        <f t="shared" si="76"/>
        <v>--</v>
      </c>
    </row>
    <row r="4874" spans="4:4">
      <c r="D4874" s="15" t="str">
        <f t="shared" si="76"/>
        <v>--</v>
      </c>
    </row>
    <row r="4875" spans="4:4">
      <c r="D4875" s="15" t="str">
        <f t="shared" si="76"/>
        <v>--</v>
      </c>
    </row>
    <row r="4876" spans="4:4">
      <c r="D4876" s="15" t="str">
        <f t="shared" si="76"/>
        <v>--</v>
      </c>
    </row>
    <row r="4877" spans="4:4">
      <c r="D4877" s="15" t="str">
        <f t="shared" si="76"/>
        <v>--</v>
      </c>
    </row>
    <row r="4878" spans="4:4">
      <c r="D4878" s="15" t="str">
        <f t="shared" si="76"/>
        <v>--</v>
      </c>
    </row>
    <row r="4879" spans="4:4">
      <c r="D4879" s="15" t="str">
        <f t="shared" si="76"/>
        <v>--</v>
      </c>
    </row>
    <row r="4880" spans="4:4">
      <c r="D4880" s="15" t="str">
        <f t="shared" si="76"/>
        <v>--</v>
      </c>
    </row>
    <row r="4881" spans="4:4">
      <c r="D4881" s="15" t="str">
        <f t="shared" si="76"/>
        <v>--</v>
      </c>
    </row>
    <row r="4882" spans="4:4">
      <c r="D4882" s="15" t="str">
        <f t="shared" si="76"/>
        <v>--</v>
      </c>
    </row>
    <row r="4883" spans="4:4">
      <c r="D4883" s="15" t="str">
        <f t="shared" si="76"/>
        <v>--</v>
      </c>
    </row>
    <row r="4884" spans="4:4">
      <c r="D4884" s="15" t="str">
        <f t="shared" si="76"/>
        <v>--</v>
      </c>
    </row>
    <row r="4885" spans="4:4">
      <c r="D4885" s="15" t="str">
        <f t="shared" si="76"/>
        <v>--</v>
      </c>
    </row>
    <row r="4886" spans="4:4">
      <c r="D4886" s="15" t="str">
        <f t="shared" si="76"/>
        <v>--</v>
      </c>
    </row>
    <row r="4887" spans="4:4">
      <c r="D4887" s="15" t="str">
        <f t="shared" si="76"/>
        <v>--</v>
      </c>
    </row>
    <row r="4888" spans="4:4">
      <c r="D4888" s="15" t="str">
        <f t="shared" si="76"/>
        <v>--</v>
      </c>
    </row>
    <row r="4889" spans="4:4">
      <c r="D4889" s="15" t="str">
        <f t="shared" si="76"/>
        <v>--</v>
      </c>
    </row>
    <row r="4890" spans="4:4">
      <c r="D4890" s="15" t="str">
        <f t="shared" si="76"/>
        <v>--</v>
      </c>
    </row>
    <row r="4891" spans="4:4">
      <c r="D4891" s="15" t="str">
        <f t="shared" si="76"/>
        <v>--</v>
      </c>
    </row>
    <row r="4892" spans="4:4">
      <c r="D4892" s="15" t="str">
        <f t="shared" si="76"/>
        <v>--</v>
      </c>
    </row>
    <row r="4893" spans="4:4">
      <c r="D4893" s="15" t="str">
        <f t="shared" si="76"/>
        <v>--</v>
      </c>
    </row>
    <row r="4894" spans="4:4">
      <c r="D4894" s="15" t="str">
        <f t="shared" si="76"/>
        <v>--</v>
      </c>
    </row>
    <row r="4895" spans="4:4">
      <c r="D4895" s="15" t="str">
        <f t="shared" si="76"/>
        <v>--</v>
      </c>
    </row>
    <row r="4896" spans="4:4">
      <c r="D4896" s="15" t="str">
        <f t="shared" si="76"/>
        <v>--</v>
      </c>
    </row>
    <row r="4897" spans="4:4">
      <c r="D4897" s="15" t="str">
        <f t="shared" si="76"/>
        <v>--</v>
      </c>
    </row>
    <row r="4898" spans="4:4">
      <c r="D4898" s="15" t="str">
        <f t="shared" si="76"/>
        <v>--</v>
      </c>
    </row>
    <row r="4899" spans="4:4">
      <c r="D4899" s="15" t="str">
        <f t="shared" si="76"/>
        <v>--</v>
      </c>
    </row>
    <row r="4900" spans="4:4">
      <c r="D4900" s="15" t="str">
        <f t="shared" si="76"/>
        <v>--</v>
      </c>
    </row>
    <row r="4901" spans="4:4">
      <c r="D4901" s="15" t="str">
        <f t="shared" si="76"/>
        <v>--</v>
      </c>
    </row>
    <row r="4902" spans="4:4">
      <c r="D4902" s="15" t="str">
        <f t="shared" si="76"/>
        <v>--</v>
      </c>
    </row>
    <row r="4903" spans="4:4">
      <c r="D4903" s="15" t="str">
        <f t="shared" si="76"/>
        <v>--</v>
      </c>
    </row>
    <row r="4904" spans="4:4">
      <c r="D4904" s="15" t="str">
        <f t="shared" si="76"/>
        <v>--</v>
      </c>
    </row>
    <row r="4905" spans="4:4">
      <c r="D4905" s="15" t="str">
        <f t="shared" si="76"/>
        <v>--</v>
      </c>
    </row>
    <row r="4906" spans="4:4">
      <c r="D4906" s="15" t="str">
        <f t="shared" si="76"/>
        <v>--</v>
      </c>
    </row>
    <row r="4907" spans="4:4">
      <c r="D4907" s="15" t="str">
        <f t="shared" si="76"/>
        <v>--</v>
      </c>
    </row>
    <row r="4908" spans="4:4">
      <c r="D4908" s="15" t="str">
        <f t="shared" si="76"/>
        <v>--</v>
      </c>
    </row>
    <row r="4909" spans="4:4">
      <c r="D4909" s="15" t="str">
        <f t="shared" si="76"/>
        <v>--</v>
      </c>
    </row>
    <row r="4910" spans="4:4">
      <c r="D4910" s="15" t="str">
        <f t="shared" si="76"/>
        <v>--</v>
      </c>
    </row>
    <row r="4911" spans="4:4">
      <c r="D4911" s="15" t="str">
        <f t="shared" si="76"/>
        <v>--</v>
      </c>
    </row>
    <row r="4912" spans="4:4">
      <c r="D4912" s="15" t="str">
        <f t="shared" si="76"/>
        <v>--</v>
      </c>
    </row>
    <row r="4913" spans="4:4">
      <c r="D4913" s="15" t="str">
        <f t="shared" si="76"/>
        <v>--</v>
      </c>
    </row>
    <row r="4914" spans="4:4">
      <c r="D4914" s="15" t="str">
        <f t="shared" si="76"/>
        <v>--</v>
      </c>
    </row>
    <row r="4915" spans="4:4">
      <c r="D4915" s="15" t="str">
        <f t="shared" si="76"/>
        <v>--</v>
      </c>
    </row>
    <row r="4916" spans="4:4">
      <c r="D4916" s="15" t="str">
        <f t="shared" si="76"/>
        <v>--</v>
      </c>
    </row>
    <row r="4917" spans="4:4">
      <c r="D4917" s="15" t="str">
        <f t="shared" si="76"/>
        <v>--</v>
      </c>
    </row>
    <row r="4918" spans="4:4">
      <c r="D4918" s="15" t="str">
        <f t="shared" si="76"/>
        <v>--</v>
      </c>
    </row>
    <row r="4919" spans="4:4">
      <c r="D4919" s="15" t="str">
        <f t="shared" si="76"/>
        <v>--</v>
      </c>
    </row>
    <row r="4920" spans="4:4">
      <c r="D4920" s="15" t="str">
        <f t="shared" si="76"/>
        <v>--</v>
      </c>
    </row>
    <row r="4921" spans="4:4">
      <c r="D4921" s="15" t="str">
        <f t="shared" si="76"/>
        <v>--</v>
      </c>
    </row>
    <row r="4922" spans="4:4">
      <c r="D4922" s="15" t="str">
        <f t="shared" si="76"/>
        <v>--</v>
      </c>
    </row>
    <row r="4923" spans="4:4">
      <c r="D4923" s="15" t="str">
        <f t="shared" si="76"/>
        <v>--</v>
      </c>
    </row>
    <row r="4924" spans="4:4">
      <c r="D4924" s="15" t="str">
        <f t="shared" si="76"/>
        <v>--</v>
      </c>
    </row>
    <row r="4925" spans="4:4">
      <c r="D4925" s="15" t="str">
        <f t="shared" si="76"/>
        <v>--</v>
      </c>
    </row>
    <row r="4926" spans="4:4">
      <c r="D4926" s="15" t="str">
        <f t="shared" si="76"/>
        <v>--</v>
      </c>
    </row>
    <row r="4927" spans="4:4">
      <c r="D4927" s="15" t="str">
        <f t="shared" si="76"/>
        <v>--</v>
      </c>
    </row>
    <row r="4928" spans="4:4">
      <c r="D4928" s="15" t="str">
        <f t="shared" si="76"/>
        <v>--</v>
      </c>
    </row>
    <row r="4929" spans="4:4">
      <c r="D4929" s="15" t="str">
        <f t="shared" si="76"/>
        <v>--</v>
      </c>
    </row>
    <row r="4930" spans="4:4">
      <c r="D4930" s="15" t="str">
        <f t="shared" si="76"/>
        <v>--</v>
      </c>
    </row>
    <row r="4931" spans="4:4">
      <c r="D4931" s="15" t="str">
        <f t="shared" ref="D4931:D4994" si="77">CONCATENATE(A4931,"-",B4931,"-",C4931)</f>
        <v>--</v>
      </c>
    </row>
    <row r="4932" spans="4:4">
      <c r="D4932" s="15" t="str">
        <f t="shared" si="77"/>
        <v>--</v>
      </c>
    </row>
    <row r="4933" spans="4:4">
      <c r="D4933" s="15" t="str">
        <f t="shared" si="77"/>
        <v>--</v>
      </c>
    </row>
    <row r="4934" spans="4:4">
      <c r="D4934" s="15" t="str">
        <f t="shared" si="77"/>
        <v>--</v>
      </c>
    </row>
    <row r="4935" spans="4:4">
      <c r="D4935" s="15" t="str">
        <f t="shared" si="77"/>
        <v>--</v>
      </c>
    </row>
    <row r="4936" spans="4:4">
      <c r="D4936" s="15" t="str">
        <f t="shared" si="77"/>
        <v>--</v>
      </c>
    </row>
    <row r="4937" spans="4:4">
      <c r="D4937" s="15" t="str">
        <f t="shared" si="77"/>
        <v>--</v>
      </c>
    </row>
    <row r="4938" spans="4:4">
      <c r="D4938" s="15" t="str">
        <f t="shared" si="77"/>
        <v>--</v>
      </c>
    </row>
    <row r="4939" spans="4:4">
      <c r="D4939" s="15" t="str">
        <f t="shared" si="77"/>
        <v>--</v>
      </c>
    </row>
    <row r="4940" spans="4:4">
      <c r="D4940" s="15" t="str">
        <f t="shared" si="77"/>
        <v>--</v>
      </c>
    </row>
    <row r="4941" spans="4:4">
      <c r="D4941" s="15" t="str">
        <f t="shared" si="77"/>
        <v>--</v>
      </c>
    </row>
    <row r="4942" spans="4:4">
      <c r="D4942" s="15" t="str">
        <f t="shared" si="77"/>
        <v>--</v>
      </c>
    </row>
    <row r="4943" spans="4:4">
      <c r="D4943" s="15" t="str">
        <f t="shared" si="77"/>
        <v>--</v>
      </c>
    </row>
    <row r="4944" spans="4:4">
      <c r="D4944" s="15" t="str">
        <f t="shared" si="77"/>
        <v>--</v>
      </c>
    </row>
    <row r="4945" spans="4:4">
      <c r="D4945" s="15" t="str">
        <f t="shared" si="77"/>
        <v>--</v>
      </c>
    </row>
    <row r="4946" spans="4:4">
      <c r="D4946" s="15" t="str">
        <f t="shared" si="77"/>
        <v>--</v>
      </c>
    </row>
    <row r="4947" spans="4:4">
      <c r="D4947" s="15" t="str">
        <f t="shared" si="77"/>
        <v>--</v>
      </c>
    </row>
    <row r="4948" spans="4:4">
      <c r="D4948" s="15" t="str">
        <f t="shared" si="77"/>
        <v>--</v>
      </c>
    </row>
    <row r="4949" spans="4:4">
      <c r="D4949" s="15" t="str">
        <f t="shared" si="77"/>
        <v>--</v>
      </c>
    </row>
    <row r="4950" spans="4:4">
      <c r="D4950" s="15" t="str">
        <f t="shared" si="77"/>
        <v>--</v>
      </c>
    </row>
    <row r="4951" spans="4:4">
      <c r="D4951" s="15" t="str">
        <f t="shared" si="77"/>
        <v>--</v>
      </c>
    </row>
    <row r="4952" spans="4:4">
      <c r="D4952" s="15" t="str">
        <f t="shared" si="77"/>
        <v>--</v>
      </c>
    </row>
    <row r="4953" spans="4:4">
      <c r="D4953" s="15" t="str">
        <f t="shared" si="77"/>
        <v>--</v>
      </c>
    </row>
    <row r="4954" spans="4:4">
      <c r="D4954" s="15" t="str">
        <f t="shared" si="77"/>
        <v>--</v>
      </c>
    </row>
    <row r="4955" spans="4:4">
      <c r="D4955" s="15" t="str">
        <f t="shared" si="77"/>
        <v>--</v>
      </c>
    </row>
    <row r="4956" spans="4:4">
      <c r="D4956" s="15" t="str">
        <f t="shared" si="77"/>
        <v>--</v>
      </c>
    </row>
    <row r="4957" spans="4:4">
      <c r="D4957" s="15" t="str">
        <f t="shared" si="77"/>
        <v>--</v>
      </c>
    </row>
    <row r="4958" spans="4:4">
      <c r="D4958" s="15" t="str">
        <f t="shared" si="77"/>
        <v>--</v>
      </c>
    </row>
    <row r="4959" spans="4:4">
      <c r="D4959" s="15" t="str">
        <f t="shared" si="77"/>
        <v>--</v>
      </c>
    </row>
    <row r="4960" spans="4:4">
      <c r="D4960" s="15" t="str">
        <f t="shared" si="77"/>
        <v>--</v>
      </c>
    </row>
    <row r="4961" spans="4:4">
      <c r="D4961" s="15" t="str">
        <f t="shared" si="77"/>
        <v>--</v>
      </c>
    </row>
    <row r="4962" spans="4:4">
      <c r="D4962" s="15" t="str">
        <f t="shared" si="77"/>
        <v>--</v>
      </c>
    </row>
    <row r="4963" spans="4:4">
      <c r="D4963" s="15" t="str">
        <f t="shared" si="77"/>
        <v>--</v>
      </c>
    </row>
    <row r="4964" spans="4:4">
      <c r="D4964" s="15" t="str">
        <f t="shared" si="77"/>
        <v>--</v>
      </c>
    </row>
    <row r="4965" spans="4:4">
      <c r="D4965" s="15" t="str">
        <f t="shared" si="77"/>
        <v>--</v>
      </c>
    </row>
    <row r="4966" spans="4:4">
      <c r="D4966" s="15" t="str">
        <f t="shared" si="77"/>
        <v>--</v>
      </c>
    </row>
    <row r="4967" spans="4:4">
      <c r="D4967" s="15" t="str">
        <f t="shared" si="77"/>
        <v>--</v>
      </c>
    </row>
    <row r="4968" spans="4:4">
      <c r="D4968" s="15" t="str">
        <f t="shared" si="77"/>
        <v>--</v>
      </c>
    </row>
    <row r="4969" spans="4:4">
      <c r="D4969" s="15" t="str">
        <f t="shared" si="77"/>
        <v>--</v>
      </c>
    </row>
    <row r="4970" spans="4:4">
      <c r="D4970" s="15" t="str">
        <f t="shared" si="77"/>
        <v>--</v>
      </c>
    </row>
    <row r="4971" spans="4:4">
      <c r="D4971" s="15" t="str">
        <f t="shared" si="77"/>
        <v>--</v>
      </c>
    </row>
    <row r="4972" spans="4:4">
      <c r="D4972" s="15" t="str">
        <f t="shared" si="77"/>
        <v>--</v>
      </c>
    </row>
    <row r="4973" spans="4:4">
      <c r="D4973" s="15" t="str">
        <f t="shared" si="77"/>
        <v>--</v>
      </c>
    </row>
    <row r="4974" spans="4:4">
      <c r="D4974" s="15" t="str">
        <f t="shared" si="77"/>
        <v>--</v>
      </c>
    </row>
    <row r="4975" spans="4:4">
      <c r="D4975" s="15" t="str">
        <f t="shared" si="77"/>
        <v>--</v>
      </c>
    </row>
    <row r="4976" spans="4:4">
      <c r="D4976" s="15" t="str">
        <f t="shared" si="77"/>
        <v>--</v>
      </c>
    </row>
    <row r="4977" spans="4:4">
      <c r="D4977" s="15" t="str">
        <f t="shared" si="77"/>
        <v>--</v>
      </c>
    </row>
    <row r="4978" spans="4:4">
      <c r="D4978" s="15" t="str">
        <f t="shared" si="77"/>
        <v>--</v>
      </c>
    </row>
    <row r="4979" spans="4:4">
      <c r="D4979" s="15" t="str">
        <f t="shared" si="77"/>
        <v>--</v>
      </c>
    </row>
    <row r="4980" spans="4:4">
      <c r="D4980" s="15" t="str">
        <f t="shared" si="77"/>
        <v>--</v>
      </c>
    </row>
    <row r="4981" spans="4:4">
      <c r="D4981" s="15" t="str">
        <f t="shared" si="77"/>
        <v>--</v>
      </c>
    </row>
    <row r="4982" spans="4:4">
      <c r="D4982" s="15" t="str">
        <f t="shared" si="77"/>
        <v>--</v>
      </c>
    </row>
    <row r="4983" spans="4:4">
      <c r="D4983" s="15" t="str">
        <f t="shared" si="77"/>
        <v>--</v>
      </c>
    </row>
    <row r="4984" spans="4:4">
      <c r="D4984" s="15" t="str">
        <f t="shared" si="77"/>
        <v>--</v>
      </c>
    </row>
    <row r="4985" spans="4:4">
      <c r="D4985" s="15" t="str">
        <f t="shared" si="77"/>
        <v>--</v>
      </c>
    </row>
    <row r="4986" spans="4:4">
      <c r="D4986" s="15" t="str">
        <f t="shared" si="77"/>
        <v>--</v>
      </c>
    </row>
    <row r="4987" spans="4:4">
      <c r="D4987" s="15" t="str">
        <f t="shared" si="77"/>
        <v>--</v>
      </c>
    </row>
    <row r="4988" spans="4:4">
      <c r="D4988" s="15" t="str">
        <f t="shared" si="77"/>
        <v>--</v>
      </c>
    </row>
    <row r="4989" spans="4:4">
      <c r="D4989" s="15" t="str">
        <f t="shared" si="77"/>
        <v>--</v>
      </c>
    </row>
    <row r="4990" spans="4:4">
      <c r="D4990" s="15" t="str">
        <f t="shared" si="77"/>
        <v>--</v>
      </c>
    </row>
    <row r="4991" spans="4:4">
      <c r="D4991" s="15" t="str">
        <f t="shared" si="77"/>
        <v>--</v>
      </c>
    </row>
    <row r="4992" spans="4:4">
      <c r="D4992" s="15" t="str">
        <f t="shared" si="77"/>
        <v>--</v>
      </c>
    </row>
    <row r="4993" spans="4:4">
      <c r="D4993" s="15" t="str">
        <f t="shared" si="77"/>
        <v>--</v>
      </c>
    </row>
    <row r="4994" spans="4:4">
      <c r="D4994" s="15" t="str">
        <f t="shared" si="77"/>
        <v>--</v>
      </c>
    </row>
    <row r="4995" spans="4:4">
      <c r="D4995" s="15" t="str">
        <f t="shared" ref="D4995:D5058" si="78">CONCATENATE(A4995,"-",B4995,"-",C4995)</f>
        <v>--</v>
      </c>
    </row>
    <row r="4996" spans="4:4">
      <c r="D4996" s="15" t="str">
        <f t="shared" si="78"/>
        <v>--</v>
      </c>
    </row>
    <row r="4997" spans="4:4">
      <c r="D4997" s="15" t="str">
        <f t="shared" si="78"/>
        <v>--</v>
      </c>
    </row>
    <row r="4998" spans="4:4">
      <c r="D4998" s="15" t="str">
        <f t="shared" si="78"/>
        <v>--</v>
      </c>
    </row>
    <row r="4999" spans="4:4">
      <c r="D4999" s="15" t="str">
        <f t="shared" si="78"/>
        <v>--</v>
      </c>
    </row>
    <row r="5000" spans="4:4">
      <c r="D5000" s="15" t="str">
        <f t="shared" si="78"/>
        <v>--</v>
      </c>
    </row>
    <row r="5001" spans="4:4">
      <c r="D5001" s="15" t="str">
        <f t="shared" si="78"/>
        <v>--</v>
      </c>
    </row>
    <row r="5002" spans="4:4">
      <c r="D5002" s="15" t="str">
        <f t="shared" si="78"/>
        <v>--</v>
      </c>
    </row>
    <row r="5003" spans="4:4">
      <c r="D5003" s="15" t="str">
        <f t="shared" si="78"/>
        <v>--</v>
      </c>
    </row>
    <row r="5004" spans="4:4">
      <c r="D5004" s="15" t="str">
        <f t="shared" si="78"/>
        <v>--</v>
      </c>
    </row>
    <row r="5005" spans="4:4">
      <c r="D5005" s="15" t="str">
        <f t="shared" si="78"/>
        <v>--</v>
      </c>
    </row>
    <row r="5006" spans="4:4">
      <c r="D5006" s="15" t="str">
        <f t="shared" si="78"/>
        <v>--</v>
      </c>
    </row>
    <row r="5007" spans="4:4">
      <c r="D5007" s="15" t="str">
        <f t="shared" si="78"/>
        <v>--</v>
      </c>
    </row>
    <row r="5008" spans="4:4">
      <c r="D5008" s="15" t="str">
        <f t="shared" si="78"/>
        <v>--</v>
      </c>
    </row>
    <row r="5009" spans="4:4">
      <c r="D5009" s="15" t="str">
        <f t="shared" si="78"/>
        <v>--</v>
      </c>
    </row>
    <row r="5010" spans="4:4">
      <c r="D5010" s="15" t="str">
        <f t="shared" si="78"/>
        <v>--</v>
      </c>
    </row>
    <row r="5011" spans="4:4">
      <c r="D5011" s="15" t="str">
        <f t="shared" si="78"/>
        <v>--</v>
      </c>
    </row>
    <row r="5012" spans="4:4">
      <c r="D5012" s="15" t="str">
        <f t="shared" si="78"/>
        <v>--</v>
      </c>
    </row>
    <row r="5013" spans="4:4">
      <c r="D5013" s="15" t="str">
        <f t="shared" si="78"/>
        <v>--</v>
      </c>
    </row>
    <row r="5014" spans="4:4">
      <c r="D5014" s="15" t="str">
        <f t="shared" si="78"/>
        <v>--</v>
      </c>
    </row>
    <row r="5015" spans="4:4">
      <c r="D5015" s="15" t="str">
        <f t="shared" si="78"/>
        <v>--</v>
      </c>
    </row>
    <row r="5016" spans="4:4">
      <c r="D5016" s="15" t="str">
        <f t="shared" si="78"/>
        <v>--</v>
      </c>
    </row>
    <row r="5017" spans="4:4">
      <c r="D5017" s="15" t="str">
        <f t="shared" si="78"/>
        <v>--</v>
      </c>
    </row>
    <row r="5018" spans="4:4">
      <c r="D5018" s="15" t="str">
        <f t="shared" si="78"/>
        <v>--</v>
      </c>
    </row>
    <row r="5019" spans="4:4">
      <c r="D5019" s="15" t="str">
        <f t="shared" si="78"/>
        <v>--</v>
      </c>
    </row>
    <row r="5020" spans="4:4">
      <c r="D5020" s="15" t="str">
        <f t="shared" si="78"/>
        <v>--</v>
      </c>
    </row>
    <row r="5021" spans="4:4">
      <c r="D5021" s="15" t="str">
        <f t="shared" si="78"/>
        <v>--</v>
      </c>
    </row>
    <row r="5022" spans="4:4">
      <c r="D5022" s="15" t="str">
        <f t="shared" si="78"/>
        <v>--</v>
      </c>
    </row>
    <row r="5023" spans="4:4">
      <c r="D5023" s="15" t="str">
        <f t="shared" si="78"/>
        <v>--</v>
      </c>
    </row>
    <row r="5024" spans="4:4">
      <c r="D5024" s="15" t="str">
        <f t="shared" si="78"/>
        <v>--</v>
      </c>
    </row>
    <row r="5025" spans="4:4">
      <c r="D5025" s="15" t="str">
        <f t="shared" si="78"/>
        <v>--</v>
      </c>
    </row>
    <row r="5026" spans="4:4">
      <c r="D5026" s="15" t="str">
        <f t="shared" si="78"/>
        <v>--</v>
      </c>
    </row>
    <row r="5027" spans="4:4">
      <c r="D5027" s="15" t="str">
        <f t="shared" si="78"/>
        <v>--</v>
      </c>
    </row>
    <row r="5028" spans="4:4">
      <c r="D5028" s="15" t="str">
        <f t="shared" si="78"/>
        <v>--</v>
      </c>
    </row>
    <row r="5029" spans="4:4">
      <c r="D5029" s="15" t="str">
        <f t="shared" si="78"/>
        <v>--</v>
      </c>
    </row>
    <row r="5030" spans="4:4">
      <c r="D5030" s="15" t="str">
        <f t="shared" si="78"/>
        <v>--</v>
      </c>
    </row>
    <row r="5031" spans="4:4">
      <c r="D5031" s="15" t="str">
        <f t="shared" si="78"/>
        <v>--</v>
      </c>
    </row>
    <row r="5032" spans="4:4">
      <c r="D5032" s="15" t="str">
        <f t="shared" si="78"/>
        <v>--</v>
      </c>
    </row>
    <row r="5033" spans="4:4">
      <c r="D5033" s="15" t="str">
        <f t="shared" si="78"/>
        <v>--</v>
      </c>
    </row>
    <row r="5034" spans="4:4">
      <c r="D5034" s="15" t="str">
        <f t="shared" si="78"/>
        <v>--</v>
      </c>
    </row>
    <row r="5035" spans="4:4">
      <c r="D5035" s="15" t="str">
        <f t="shared" si="78"/>
        <v>--</v>
      </c>
    </row>
    <row r="5036" spans="4:4">
      <c r="D5036" s="15" t="str">
        <f t="shared" si="78"/>
        <v>--</v>
      </c>
    </row>
    <row r="5037" spans="4:4">
      <c r="D5037" s="15" t="str">
        <f t="shared" si="78"/>
        <v>--</v>
      </c>
    </row>
    <row r="5038" spans="4:4">
      <c r="D5038" s="15" t="str">
        <f t="shared" si="78"/>
        <v>--</v>
      </c>
    </row>
    <row r="5039" spans="4:4">
      <c r="D5039" s="15" t="str">
        <f t="shared" si="78"/>
        <v>--</v>
      </c>
    </row>
    <row r="5040" spans="4:4">
      <c r="D5040" s="15" t="str">
        <f t="shared" si="78"/>
        <v>--</v>
      </c>
    </row>
    <row r="5041" spans="4:4">
      <c r="D5041" s="15" t="str">
        <f t="shared" si="78"/>
        <v>--</v>
      </c>
    </row>
    <row r="5042" spans="4:4">
      <c r="D5042" s="15" t="str">
        <f t="shared" si="78"/>
        <v>--</v>
      </c>
    </row>
    <row r="5043" spans="4:4">
      <c r="D5043" s="15" t="str">
        <f t="shared" si="78"/>
        <v>--</v>
      </c>
    </row>
    <row r="5044" spans="4:4">
      <c r="D5044" s="15" t="str">
        <f t="shared" si="78"/>
        <v>--</v>
      </c>
    </row>
    <row r="5045" spans="4:4">
      <c r="D5045" s="15" t="str">
        <f t="shared" si="78"/>
        <v>--</v>
      </c>
    </row>
    <row r="5046" spans="4:4">
      <c r="D5046" s="15" t="str">
        <f t="shared" si="78"/>
        <v>--</v>
      </c>
    </row>
    <row r="5047" spans="4:4">
      <c r="D5047" s="15" t="str">
        <f t="shared" si="78"/>
        <v>--</v>
      </c>
    </row>
    <row r="5048" spans="4:4">
      <c r="D5048" s="15" t="str">
        <f t="shared" si="78"/>
        <v>--</v>
      </c>
    </row>
    <row r="5049" spans="4:4">
      <c r="D5049" s="15" t="str">
        <f t="shared" si="78"/>
        <v>--</v>
      </c>
    </row>
    <row r="5050" spans="4:4">
      <c r="D5050" s="15" t="str">
        <f t="shared" si="78"/>
        <v>--</v>
      </c>
    </row>
    <row r="5051" spans="4:4">
      <c r="D5051" s="15" t="str">
        <f t="shared" si="78"/>
        <v>--</v>
      </c>
    </row>
    <row r="5052" spans="4:4">
      <c r="D5052" s="15" t="str">
        <f t="shared" si="78"/>
        <v>--</v>
      </c>
    </row>
    <row r="5053" spans="4:4">
      <c r="D5053" s="15" t="str">
        <f t="shared" si="78"/>
        <v>--</v>
      </c>
    </row>
    <row r="5054" spans="4:4">
      <c r="D5054" s="15" t="str">
        <f t="shared" si="78"/>
        <v>--</v>
      </c>
    </row>
    <row r="5055" spans="4:4">
      <c r="D5055" s="15" t="str">
        <f t="shared" si="78"/>
        <v>--</v>
      </c>
    </row>
    <row r="5056" spans="4:4">
      <c r="D5056" s="15" t="str">
        <f t="shared" si="78"/>
        <v>--</v>
      </c>
    </row>
    <row r="5057" spans="4:4">
      <c r="D5057" s="15" t="str">
        <f t="shared" si="78"/>
        <v>--</v>
      </c>
    </row>
    <row r="5058" spans="4:4">
      <c r="D5058" s="15" t="str">
        <f t="shared" si="78"/>
        <v>--</v>
      </c>
    </row>
    <row r="5059" spans="4:4">
      <c r="D5059" s="15" t="str">
        <f t="shared" ref="D5059:D5122" si="79">CONCATENATE(A5059,"-",B5059,"-",C5059)</f>
        <v>--</v>
      </c>
    </row>
    <row r="5060" spans="4:4">
      <c r="D5060" s="15" t="str">
        <f t="shared" si="79"/>
        <v>--</v>
      </c>
    </row>
    <row r="5061" spans="4:4">
      <c r="D5061" s="15" t="str">
        <f t="shared" si="79"/>
        <v>--</v>
      </c>
    </row>
    <row r="5062" spans="4:4">
      <c r="D5062" s="15" t="str">
        <f t="shared" si="79"/>
        <v>--</v>
      </c>
    </row>
    <row r="5063" spans="4:4">
      <c r="D5063" s="15" t="str">
        <f t="shared" si="79"/>
        <v>--</v>
      </c>
    </row>
    <row r="5064" spans="4:4">
      <c r="D5064" s="15" t="str">
        <f t="shared" si="79"/>
        <v>--</v>
      </c>
    </row>
    <row r="5065" spans="4:4">
      <c r="D5065" s="15" t="str">
        <f t="shared" si="79"/>
        <v>--</v>
      </c>
    </row>
    <row r="5066" spans="4:4">
      <c r="D5066" s="15" t="str">
        <f t="shared" si="79"/>
        <v>--</v>
      </c>
    </row>
    <row r="5067" spans="4:4">
      <c r="D5067" s="15" t="str">
        <f t="shared" si="79"/>
        <v>--</v>
      </c>
    </row>
    <row r="5068" spans="4:4">
      <c r="D5068" s="15" t="str">
        <f t="shared" si="79"/>
        <v>--</v>
      </c>
    </row>
    <row r="5069" spans="4:4">
      <c r="D5069" s="15" t="str">
        <f t="shared" si="79"/>
        <v>--</v>
      </c>
    </row>
    <row r="5070" spans="4:4">
      <c r="D5070" s="15" t="str">
        <f t="shared" si="79"/>
        <v>--</v>
      </c>
    </row>
    <row r="5071" spans="4:4">
      <c r="D5071" s="15" t="str">
        <f t="shared" si="79"/>
        <v>--</v>
      </c>
    </row>
    <row r="5072" spans="4:4">
      <c r="D5072" s="15" t="str">
        <f t="shared" si="79"/>
        <v>--</v>
      </c>
    </row>
    <row r="5073" spans="4:4">
      <c r="D5073" s="15" t="str">
        <f t="shared" si="79"/>
        <v>--</v>
      </c>
    </row>
    <row r="5074" spans="4:4">
      <c r="D5074" s="15" t="str">
        <f t="shared" si="79"/>
        <v>--</v>
      </c>
    </row>
    <row r="5075" spans="4:4">
      <c r="D5075" s="15" t="str">
        <f t="shared" si="79"/>
        <v>--</v>
      </c>
    </row>
    <row r="5076" spans="4:4">
      <c r="D5076" s="15" t="str">
        <f t="shared" si="79"/>
        <v>--</v>
      </c>
    </row>
    <row r="5077" spans="4:4">
      <c r="D5077" s="15" t="str">
        <f t="shared" si="79"/>
        <v>--</v>
      </c>
    </row>
    <row r="5078" spans="4:4">
      <c r="D5078" s="15" t="str">
        <f t="shared" si="79"/>
        <v>--</v>
      </c>
    </row>
    <row r="5079" spans="4:4">
      <c r="D5079" s="15" t="str">
        <f t="shared" si="79"/>
        <v>--</v>
      </c>
    </row>
    <row r="5080" spans="4:4">
      <c r="D5080" s="15" t="str">
        <f t="shared" si="79"/>
        <v>--</v>
      </c>
    </row>
    <row r="5081" spans="4:4">
      <c r="D5081" s="15" t="str">
        <f t="shared" si="79"/>
        <v>--</v>
      </c>
    </row>
    <row r="5082" spans="4:4">
      <c r="D5082" s="15" t="str">
        <f t="shared" si="79"/>
        <v>--</v>
      </c>
    </row>
    <row r="5083" spans="4:4">
      <c r="D5083" s="15" t="str">
        <f t="shared" si="79"/>
        <v>--</v>
      </c>
    </row>
    <row r="5084" spans="4:4">
      <c r="D5084" s="15" t="str">
        <f t="shared" si="79"/>
        <v>--</v>
      </c>
    </row>
    <row r="5085" spans="4:4">
      <c r="D5085" s="15" t="str">
        <f t="shared" si="79"/>
        <v>--</v>
      </c>
    </row>
    <row r="5086" spans="4:4">
      <c r="D5086" s="15" t="str">
        <f t="shared" si="79"/>
        <v>--</v>
      </c>
    </row>
    <row r="5087" spans="4:4">
      <c r="D5087" s="15" t="str">
        <f t="shared" si="79"/>
        <v>--</v>
      </c>
    </row>
    <row r="5088" spans="4:4">
      <c r="D5088" s="15" t="str">
        <f t="shared" si="79"/>
        <v>--</v>
      </c>
    </row>
    <row r="5089" spans="4:4">
      <c r="D5089" s="15" t="str">
        <f t="shared" si="79"/>
        <v>--</v>
      </c>
    </row>
    <row r="5090" spans="4:4">
      <c r="D5090" s="15" t="str">
        <f t="shared" si="79"/>
        <v>--</v>
      </c>
    </row>
    <row r="5091" spans="4:4">
      <c r="D5091" s="15" t="str">
        <f t="shared" si="79"/>
        <v>--</v>
      </c>
    </row>
    <row r="5092" spans="4:4">
      <c r="D5092" s="15" t="str">
        <f t="shared" si="79"/>
        <v>--</v>
      </c>
    </row>
    <row r="5093" spans="4:4">
      <c r="D5093" s="15" t="str">
        <f t="shared" si="79"/>
        <v>--</v>
      </c>
    </row>
    <row r="5094" spans="4:4">
      <c r="D5094" s="15" t="str">
        <f t="shared" si="79"/>
        <v>--</v>
      </c>
    </row>
    <row r="5095" spans="4:4">
      <c r="D5095" s="15" t="str">
        <f t="shared" si="79"/>
        <v>--</v>
      </c>
    </row>
    <row r="5096" spans="4:4">
      <c r="D5096" s="15" t="str">
        <f t="shared" si="79"/>
        <v>--</v>
      </c>
    </row>
    <row r="5097" spans="4:4">
      <c r="D5097" s="15" t="str">
        <f t="shared" si="79"/>
        <v>--</v>
      </c>
    </row>
    <row r="5098" spans="4:4">
      <c r="D5098" s="15" t="str">
        <f t="shared" si="79"/>
        <v>--</v>
      </c>
    </row>
    <row r="5099" spans="4:4">
      <c r="D5099" s="15" t="str">
        <f t="shared" si="79"/>
        <v>--</v>
      </c>
    </row>
    <row r="5100" spans="4:4">
      <c r="D5100" s="15" t="str">
        <f t="shared" si="79"/>
        <v>--</v>
      </c>
    </row>
    <row r="5101" spans="4:4">
      <c r="D5101" s="15" t="str">
        <f t="shared" si="79"/>
        <v>--</v>
      </c>
    </row>
    <row r="5102" spans="4:4">
      <c r="D5102" s="15" t="str">
        <f t="shared" si="79"/>
        <v>--</v>
      </c>
    </row>
    <row r="5103" spans="4:4">
      <c r="D5103" s="15" t="str">
        <f t="shared" si="79"/>
        <v>--</v>
      </c>
    </row>
    <row r="5104" spans="4:4">
      <c r="D5104" s="15" t="str">
        <f t="shared" si="79"/>
        <v>--</v>
      </c>
    </row>
    <row r="5105" spans="4:4">
      <c r="D5105" s="15" t="str">
        <f t="shared" si="79"/>
        <v>--</v>
      </c>
    </row>
    <row r="5106" spans="4:4">
      <c r="D5106" s="15" t="str">
        <f t="shared" si="79"/>
        <v>--</v>
      </c>
    </row>
    <row r="5107" spans="4:4">
      <c r="D5107" s="15" t="str">
        <f t="shared" si="79"/>
        <v>--</v>
      </c>
    </row>
    <row r="5108" spans="4:4">
      <c r="D5108" s="15" t="str">
        <f t="shared" si="79"/>
        <v>--</v>
      </c>
    </row>
    <row r="5109" spans="4:4">
      <c r="D5109" s="15" t="str">
        <f t="shared" si="79"/>
        <v>--</v>
      </c>
    </row>
    <row r="5110" spans="4:4">
      <c r="D5110" s="15" t="str">
        <f t="shared" si="79"/>
        <v>--</v>
      </c>
    </row>
    <row r="5111" spans="4:4">
      <c r="D5111" s="15" t="str">
        <f t="shared" si="79"/>
        <v>--</v>
      </c>
    </row>
    <row r="5112" spans="4:4">
      <c r="D5112" s="15" t="str">
        <f t="shared" si="79"/>
        <v>--</v>
      </c>
    </row>
    <row r="5113" spans="4:4">
      <c r="D5113" s="15" t="str">
        <f t="shared" si="79"/>
        <v>--</v>
      </c>
    </row>
    <row r="5114" spans="4:4">
      <c r="D5114" s="15" t="str">
        <f t="shared" si="79"/>
        <v>--</v>
      </c>
    </row>
    <row r="5115" spans="4:4">
      <c r="D5115" s="15" t="str">
        <f t="shared" si="79"/>
        <v>--</v>
      </c>
    </row>
    <row r="5116" spans="4:4">
      <c r="D5116" s="15" t="str">
        <f t="shared" si="79"/>
        <v>--</v>
      </c>
    </row>
    <row r="5117" spans="4:4">
      <c r="D5117" s="15" t="str">
        <f t="shared" si="79"/>
        <v>--</v>
      </c>
    </row>
    <row r="5118" spans="4:4">
      <c r="D5118" s="15" t="str">
        <f t="shared" si="79"/>
        <v>--</v>
      </c>
    </row>
    <row r="5119" spans="4:4">
      <c r="D5119" s="15" t="str">
        <f t="shared" si="79"/>
        <v>--</v>
      </c>
    </row>
    <row r="5120" spans="4:4">
      <c r="D5120" s="15" t="str">
        <f t="shared" si="79"/>
        <v>--</v>
      </c>
    </row>
    <row r="5121" spans="4:4">
      <c r="D5121" s="15" t="str">
        <f t="shared" si="79"/>
        <v>--</v>
      </c>
    </row>
    <row r="5122" spans="4:4">
      <c r="D5122" s="15" t="str">
        <f t="shared" si="79"/>
        <v>--</v>
      </c>
    </row>
    <row r="5123" spans="4:4">
      <c r="D5123" s="15" t="str">
        <f t="shared" ref="D5123:D5186" si="80">CONCATENATE(A5123,"-",B5123,"-",C5123)</f>
        <v>--</v>
      </c>
    </row>
    <row r="5124" spans="4:4">
      <c r="D5124" s="15" t="str">
        <f t="shared" si="80"/>
        <v>--</v>
      </c>
    </row>
    <row r="5125" spans="4:4">
      <c r="D5125" s="15" t="str">
        <f t="shared" si="80"/>
        <v>--</v>
      </c>
    </row>
    <row r="5126" spans="4:4">
      <c r="D5126" s="15" t="str">
        <f t="shared" si="80"/>
        <v>--</v>
      </c>
    </row>
    <row r="5127" spans="4:4">
      <c r="D5127" s="15" t="str">
        <f t="shared" si="80"/>
        <v>--</v>
      </c>
    </row>
    <row r="5128" spans="4:4">
      <c r="D5128" s="15" t="str">
        <f t="shared" si="80"/>
        <v>--</v>
      </c>
    </row>
    <row r="5129" spans="4:4">
      <c r="D5129" s="15" t="str">
        <f t="shared" si="80"/>
        <v>--</v>
      </c>
    </row>
    <row r="5130" spans="4:4">
      <c r="D5130" s="15" t="str">
        <f t="shared" si="80"/>
        <v>--</v>
      </c>
    </row>
    <row r="5131" spans="4:4">
      <c r="D5131" s="15" t="str">
        <f t="shared" si="80"/>
        <v>--</v>
      </c>
    </row>
    <row r="5132" spans="4:4">
      <c r="D5132" s="15" t="str">
        <f t="shared" si="80"/>
        <v>--</v>
      </c>
    </row>
    <row r="5133" spans="4:4">
      <c r="D5133" s="15" t="str">
        <f t="shared" si="80"/>
        <v>--</v>
      </c>
    </row>
    <row r="5134" spans="4:4">
      <c r="D5134" s="15" t="str">
        <f t="shared" si="80"/>
        <v>--</v>
      </c>
    </row>
    <row r="5135" spans="4:4">
      <c r="D5135" s="15" t="str">
        <f t="shared" si="80"/>
        <v>--</v>
      </c>
    </row>
    <row r="5136" spans="4:4">
      <c r="D5136" s="15" t="str">
        <f t="shared" si="80"/>
        <v>--</v>
      </c>
    </row>
    <row r="5137" spans="4:4">
      <c r="D5137" s="15" t="str">
        <f t="shared" si="80"/>
        <v>--</v>
      </c>
    </row>
    <row r="5138" spans="4:4">
      <c r="D5138" s="15" t="str">
        <f t="shared" si="80"/>
        <v>--</v>
      </c>
    </row>
    <row r="5139" spans="4:4">
      <c r="D5139" s="15" t="str">
        <f t="shared" si="80"/>
        <v>--</v>
      </c>
    </row>
    <row r="5140" spans="4:4">
      <c r="D5140" s="15" t="str">
        <f t="shared" si="80"/>
        <v>--</v>
      </c>
    </row>
    <row r="5141" spans="4:4">
      <c r="D5141" s="15" t="str">
        <f t="shared" si="80"/>
        <v>--</v>
      </c>
    </row>
    <row r="5142" spans="4:4">
      <c r="D5142" s="15" t="str">
        <f t="shared" si="80"/>
        <v>--</v>
      </c>
    </row>
    <row r="5143" spans="4:4">
      <c r="D5143" s="15" t="str">
        <f t="shared" si="80"/>
        <v>--</v>
      </c>
    </row>
    <row r="5144" spans="4:4">
      <c r="D5144" s="15" t="str">
        <f t="shared" si="80"/>
        <v>--</v>
      </c>
    </row>
    <row r="5145" spans="4:4">
      <c r="D5145" s="15" t="str">
        <f t="shared" si="80"/>
        <v>--</v>
      </c>
    </row>
    <row r="5146" spans="4:4">
      <c r="D5146" s="15" t="str">
        <f t="shared" si="80"/>
        <v>--</v>
      </c>
    </row>
    <row r="5147" spans="4:4">
      <c r="D5147" s="15" t="str">
        <f t="shared" si="80"/>
        <v>--</v>
      </c>
    </row>
    <row r="5148" spans="4:4">
      <c r="D5148" s="15" t="str">
        <f t="shared" si="80"/>
        <v>--</v>
      </c>
    </row>
    <row r="5149" spans="4:4">
      <c r="D5149" s="15" t="str">
        <f t="shared" si="80"/>
        <v>--</v>
      </c>
    </row>
    <row r="5150" spans="4:4">
      <c r="D5150" s="15" t="str">
        <f t="shared" si="80"/>
        <v>--</v>
      </c>
    </row>
    <row r="5151" spans="4:4">
      <c r="D5151" s="15" t="str">
        <f t="shared" si="80"/>
        <v>--</v>
      </c>
    </row>
    <row r="5152" spans="4:4">
      <c r="D5152" s="15" t="str">
        <f t="shared" si="80"/>
        <v>--</v>
      </c>
    </row>
    <row r="5153" spans="4:4">
      <c r="D5153" s="15" t="str">
        <f t="shared" si="80"/>
        <v>--</v>
      </c>
    </row>
    <row r="5154" spans="4:4">
      <c r="D5154" s="15" t="str">
        <f t="shared" si="80"/>
        <v>--</v>
      </c>
    </row>
    <row r="5155" spans="4:4">
      <c r="D5155" s="15" t="str">
        <f t="shared" si="80"/>
        <v>--</v>
      </c>
    </row>
    <row r="5156" spans="4:4">
      <c r="D5156" s="15" t="str">
        <f t="shared" si="80"/>
        <v>--</v>
      </c>
    </row>
    <row r="5157" spans="4:4">
      <c r="D5157" s="15" t="str">
        <f t="shared" si="80"/>
        <v>--</v>
      </c>
    </row>
    <row r="5158" spans="4:4">
      <c r="D5158" s="15" t="str">
        <f t="shared" si="80"/>
        <v>--</v>
      </c>
    </row>
    <row r="5159" spans="4:4">
      <c r="D5159" s="15" t="str">
        <f t="shared" si="80"/>
        <v>--</v>
      </c>
    </row>
    <row r="5160" spans="4:4">
      <c r="D5160" s="15" t="str">
        <f t="shared" si="80"/>
        <v>--</v>
      </c>
    </row>
    <row r="5161" spans="4:4">
      <c r="D5161" s="15" t="str">
        <f t="shared" si="80"/>
        <v>--</v>
      </c>
    </row>
    <row r="5162" spans="4:4">
      <c r="D5162" s="15" t="str">
        <f t="shared" si="80"/>
        <v>--</v>
      </c>
    </row>
    <row r="5163" spans="4:4">
      <c r="D5163" s="15" t="str">
        <f t="shared" si="80"/>
        <v>--</v>
      </c>
    </row>
    <row r="5164" spans="4:4">
      <c r="D5164" s="15" t="str">
        <f t="shared" si="80"/>
        <v>--</v>
      </c>
    </row>
    <row r="5165" spans="4:4">
      <c r="D5165" s="15" t="str">
        <f t="shared" si="80"/>
        <v>--</v>
      </c>
    </row>
    <row r="5166" spans="4:4">
      <c r="D5166" s="15" t="str">
        <f t="shared" si="80"/>
        <v>--</v>
      </c>
    </row>
    <row r="5167" spans="4:4">
      <c r="D5167" s="15" t="str">
        <f t="shared" si="80"/>
        <v>--</v>
      </c>
    </row>
    <row r="5168" spans="4:4">
      <c r="D5168" s="15" t="str">
        <f t="shared" si="80"/>
        <v>--</v>
      </c>
    </row>
    <row r="5169" spans="4:4">
      <c r="D5169" s="15" t="str">
        <f t="shared" si="80"/>
        <v>--</v>
      </c>
    </row>
    <row r="5170" spans="4:4">
      <c r="D5170" s="15" t="str">
        <f t="shared" si="80"/>
        <v>--</v>
      </c>
    </row>
    <row r="5171" spans="4:4">
      <c r="D5171" s="15" t="str">
        <f t="shared" si="80"/>
        <v>--</v>
      </c>
    </row>
    <row r="5172" spans="4:4">
      <c r="D5172" s="15" t="str">
        <f t="shared" si="80"/>
        <v>--</v>
      </c>
    </row>
    <row r="5173" spans="4:4">
      <c r="D5173" s="15" t="str">
        <f t="shared" si="80"/>
        <v>--</v>
      </c>
    </row>
    <row r="5174" spans="4:4">
      <c r="D5174" s="15" t="str">
        <f t="shared" si="80"/>
        <v>--</v>
      </c>
    </row>
    <row r="5175" spans="4:4">
      <c r="D5175" s="15" t="str">
        <f t="shared" si="80"/>
        <v>--</v>
      </c>
    </row>
    <row r="5176" spans="4:4">
      <c r="D5176" s="15" t="str">
        <f t="shared" si="80"/>
        <v>--</v>
      </c>
    </row>
    <row r="5177" spans="4:4">
      <c r="D5177" s="15" t="str">
        <f t="shared" si="80"/>
        <v>--</v>
      </c>
    </row>
    <row r="5178" spans="4:4">
      <c r="D5178" s="15" t="str">
        <f t="shared" si="80"/>
        <v>--</v>
      </c>
    </row>
    <row r="5179" spans="4:4">
      <c r="D5179" s="15" t="str">
        <f t="shared" si="80"/>
        <v>--</v>
      </c>
    </row>
    <row r="5180" spans="4:4">
      <c r="D5180" s="15" t="str">
        <f t="shared" si="80"/>
        <v>--</v>
      </c>
    </row>
    <row r="5181" spans="4:4">
      <c r="D5181" s="15" t="str">
        <f t="shared" si="80"/>
        <v>--</v>
      </c>
    </row>
    <row r="5182" spans="4:4">
      <c r="D5182" s="15" t="str">
        <f t="shared" si="80"/>
        <v>--</v>
      </c>
    </row>
    <row r="5183" spans="4:4">
      <c r="D5183" s="15" t="str">
        <f t="shared" si="80"/>
        <v>--</v>
      </c>
    </row>
    <row r="5184" spans="4:4">
      <c r="D5184" s="15" t="str">
        <f t="shared" si="80"/>
        <v>--</v>
      </c>
    </row>
    <row r="5185" spans="4:4">
      <c r="D5185" s="15" t="str">
        <f t="shared" si="80"/>
        <v>--</v>
      </c>
    </row>
    <row r="5186" spans="4:4">
      <c r="D5186" s="15" t="str">
        <f t="shared" si="80"/>
        <v>--</v>
      </c>
    </row>
    <row r="5187" spans="4:4">
      <c r="D5187" s="15" t="str">
        <f t="shared" ref="D5187:D5250" si="81">CONCATENATE(A5187,"-",B5187,"-",C5187)</f>
        <v>--</v>
      </c>
    </row>
    <row r="5188" spans="4:4">
      <c r="D5188" s="15" t="str">
        <f t="shared" si="81"/>
        <v>--</v>
      </c>
    </row>
    <row r="5189" spans="4:4">
      <c r="D5189" s="15" t="str">
        <f t="shared" si="81"/>
        <v>--</v>
      </c>
    </row>
    <row r="5190" spans="4:4">
      <c r="D5190" s="15" t="str">
        <f t="shared" si="81"/>
        <v>--</v>
      </c>
    </row>
    <row r="5191" spans="4:4">
      <c r="D5191" s="15" t="str">
        <f t="shared" si="81"/>
        <v>--</v>
      </c>
    </row>
    <row r="5192" spans="4:4">
      <c r="D5192" s="15" t="str">
        <f t="shared" si="81"/>
        <v>--</v>
      </c>
    </row>
    <row r="5193" spans="4:4">
      <c r="D5193" s="15" t="str">
        <f t="shared" si="81"/>
        <v>--</v>
      </c>
    </row>
    <row r="5194" spans="4:4">
      <c r="D5194" s="15" t="str">
        <f t="shared" si="81"/>
        <v>--</v>
      </c>
    </row>
    <row r="5195" spans="4:4">
      <c r="D5195" s="15" t="str">
        <f t="shared" si="81"/>
        <v>--</v>
      </c>
    </row>
    <row r="5196" spans="4:4">
      <c r="D5196" s="15" t="str">
        <f t="shared" si="81"/>
        <v>--</v>
      </c>
    </row>
    <row r="5197" spans="4:4">
      <c r="D5197" s="15" t="str">
        <f t="shared" si="81"/>
        <v>--</v>
      </c>
    </row>
    <row r="5198" spans="4:4">
      <c r="D5198" s="15" t="str">
        <f t="shared" si="81"/>
        <v>--</v>
      </c>
    </row>
    <row r="5199" spans="4:4">
      <c r="D5199" s="15" t="str">
        <f t="shared" si="81"/>
        <v>--</v>
      </c>
    </row>
    <row r="5200" spans="4:4">
      <c r="D5200" s="15" t="str">
        <f t="shared" si="81"/>
        <v>--</v>
      </c>
    </row>
    <row r="5201" spans="4:4">
      <c r="D5201" s="15" t="str">
        <f t="shared" si="81"/>
        <v>--</v>
      </c>
    </row>
    <row r="5202" spans="4:4">
      <c r="D5202" s="15" t="str">
        <f t="shared" si="81"/>
        <v>--</v>
      </c>
    </row>
    <row r="5203" spans="4:4">
      <c r="D5203" s="15" t="str">
        <f t="shared" si="81"/>
        <v>--</v>
      </c>
    </row>
    <row r="5204" spans="4:4">
      <c r="D5204" s="15" t="str">
        <f t="shared" si="81"/>
        <v>--</v>
      </c>
    </row>
    <row r="5205" spans="4:4">
      <c r="D5205" s="15" t="str">
        <f t="shared" si="81"/>
        <v>--</v>
      </c>
    </row>
    <row r="5206" spans="4:4">
      <c r="D5206" s="15" t="str">
        <f t="shared" si="81"/>
        <v>--</v>
      </c>
    </row>
    <row r="5207" spans="4:4">
      <c r="D5207" s="15" t="str">
        <f t="shared" si="81"/>
        <v>--</v>
      </c>
    </row>
    <row r="5208" spans="4:4">
      <c r="D5208" s="15" t="str">
        <f t="shared" si="81"/>
        <v>--</v>
      </c>
    </row>
    <row r="5209" spans="4:4">
      <c r="D5209" s="15" t="str">
        <f t="shared" si="81"/>
        <v>--</v>
      </c>
    </row>
    <row r="5210" spans="4:4">
      <c r="D5210" s="15" t="str">
        <f t="shared" si="81"/>
        <v>--</v>
      </c>
    </row>
    <row r="5211" spans="4:4">
      <c r="D5211" s="15" t="str">
        <f t="shared" si="81"/>
        <v>--</v>
      </c>
    </row>
    <row r="5212" spans="4:4">
      <c r="D5212" s="15" t="str">
        <f t="shared" si="81"/>
        <v>--</v>
      </c>
    </row>
    <row r="5213" spans="4:4">
      <c r="D5213" s="15" t="str">
        <f t="shared" si="81"/>
        <v>--</v>
      </c>
    </row>
    <row r="5214" spans="4:4">
      <c r="D5214" s="15" t="str">
        <f t="shared" si="81"/>
        <v>--</v>
      </c>
    </row>
    <row r="5215" spans="4:4">
      <c r="D5215" s="15" t="str">
        <f t="shared" si="81"/>
        <v>--</v>
      </c>
    </row>
    <row r="5216" spans="4:4">
      <c r="D5216" s="15" t="str">
        <f t="shared" si="81"/>
        <v>--</v>
      </c>
    </row>
    <row r="5217" spans="4:4">
      <c r="D5217" s="15" t="str">
        <f t="shared" si="81"/>
        <v>--</v>
      </c>
    </row>
    <row r="5218" spans="4:4">
      <c r="D5218" s="15" t="str">
        <f t="shared" si="81"/>
        <v>--</v>
      </c>
    </row>
    <row r="5219" spans="4:4">
      <c r="D5219" s="15" t="str">
        <f t="shared" si="81"/>
        <v>--</v>
      </c>
    </row>
    <row r="5220" spans="4:4">
      <c r="D5220" s="15" t="str">
        <f t="shared" si="81"/>
        <v>--</v>
      </c>
    </row>
    <row r="5221" spans="4:4">
      <c r="D5221" s="15" t="str">
        <f t="shared" si="81"/>
        <v>--</v>
      </c>
    </row>
    <row r="5222" spans="4:4">
      <c r="D5222" s="15" t="str">
        <f t="shared" si="81"/>
        <v>--</v>
      </c>
    </row>
    <row r="5223" spans="4:4">
      <c r="D5223" s="15" t="str">
        <f t="shared" si="81"/>
        <v>--</v>
      </c>
    </row>
    <row r="5224" spans="4:4">
      <c r="D5224" s="15" t="str">
        <f t="shared" si="81"/>
        <v>--</v>
      </c>
    </row>
    <row r="5225" spans="4:4">
      <c r="D5225" s="15" t="str">
        <f t="shared" si="81"/>
        <v>--</v>
      </c>
    </row>
    <row r="5226" spans="4:4">
      <c r="D5226" s="15" t="str">
        <f t="shared" si="81"/>
        <v>--</v>
      </c>
    </row>
    <row r="5227" spans="4:4">
      <c r="D5227" s="15" t="str">
        <f t="shared" si="81"/>
        <v>--</v>
      </c>
    </row>
    <row r="5228" spans="4:4">
      <c r="D5228" s="15" t="str">
        <f t="shared" si="81"/>
        <v>--</v>
      </c>
    </row>
    <row r="5229" spans="4:4">
      <c r="D5229" s="15" t="str">
        <f t="shared" si="81"/>
        <v>--</v>
      </c>
    </row>
    <row r="5230" spans="4:4">
      <c r="D5230" s="15" t="str">
        <f t="shared" si="81"/>
        <v>--</v>
      </c>
    </row>
    <row r="5231" spans="4:4">
      <c r="D5231" s="15" t="str">
        <f t="shared" si="81"/>
        <v>--</v>
      </c>
    </row>
    <row r="5232" spans="4:4">
      <c r="D5232" s="15" t="str">
        <f t="shared" si="81"/>
        <v>--</v>
      </c>
    </row>
    <row r="5233" spans="4:4">
      <c r="D5233" s="15" t="str">
        <f t="shared" si="81"/>
        <v>--</v>
      </c>
    </row>
    <row r="5234" spans="4:4">
      <c r="D5234" s="15" t="str">
        <f t="shared" si="81"/>
        <v>--</v>
      </c>
    </row>
    <row r="5235" spans="4:4">
      <c r="D5235" s="15" t="str">
        <f t="shared" si="81"/>
        <v>--</v>
      </c>
    </row>
    <row r="5236" spans="4:4">
      <c r="D5236" s="15" t="str">
        <f t="shared" si="81"/>
        <v>--</v>
      </c>
    </row>
    <row r="5237" spans="4:4">
      <c r="D5237" s="15" t="str">
        <f t="shared" si="81"/>
        <v>--</v>
      </c>
    </row>
    <row r="5238" spans="4:4">
      <c r="D5238" s="15" t="str">
        <f t="shared" si="81"/>
        <v>--</v>
      </c>
    </row>
    <row r="5239" spans="4:4">
      <c r="D5239" s="15" t="str">
        <f t="shared" si="81"/>
        <v>--</v>
      </c>
    </row>
    <row r="5240" spans="4:4">
      <c r="D5240" s="15" t="str">
        <f t="shared" si="81"/>
        <v>--</v>
      </c>
    </row>
    <row r="5241" spans="4:4">
      <c r="D5241" s="15" t="str">
        <f t="shared" si="81"/>
        <v>--</v>
      </c>
    </row>
    <row r="5242" spans="4:4">
      <c r="D5242" s="15" t="str">
        <f t="shared" si="81"/>
        <v>--</v>
      </c>
    </row>
    <row r="5243" spans="4:4">
      <c r="D5243" s="15" t="str">
        <f t="shared" si="81"/>
        <v>--</v>
      </c>
    </row>
    <row r="5244" spans="4:4">
      <c r="D5244" s="15" t="str">
        <f t="shared" si="81"/>
        <v>--</v>
      </c>
    </row>
    <row r="5245" spans="4:4">
      <c r="D5245" s="15" t="str">
        <f t="shared" si="81"/>
        <v>--</v>
      </c>
    </row>
    <row r="5246" spans="4:4">
      <c r="D5246" s="15" t="str">
        <f t="shared" si="81"/>
        <v>--</v>
      </c>
    </row>
    <row r="5247" spans="4:4">
      <c r="D5247" s="15" t="str">
        <f t="shared" si="81"/>
        <v>--</v>
      </c>
    </row>
    <row r="5248" spans="4:4">
      <c r="D5248" s="15" t="str">
        <f t="shared" si="81"/>
        <v>--</v>
      </c>
    </row>
    <row r="5249" spans="4:4">
      <c r="D5249" s="15" t="str">
        <f t="shared" si="81"/>
        <v>--</v>
      </c>
    </row>
    <row r="5250" spans="4:4">
      <c r="D5250" s="15" t="str">
        <f t="shared" si="81"/>
        <v>--</v>
      </c>
    </row>
    <row r="5251" spans="4:4">
      <c r="D5251" s="15" t="str">
        <f t="shared" ref="D5251:D5314" si="82">CONCATENATE(A5251,"-",B5251,"-",C5251)</f>
        <v>--</v>
      </c>
    </row>
    <row r="5252" spans="4:4">
      <c r="D5252" s="15" t="str">
        <f t="shared" si="82"/>
        <v>--</v>
      </c>
    </row>
    <row r="5253" spans="4:4">
      <c r="D5253" s="15" t="str">
        <f t="shared" si="82"/>
        <v>--</v>
      </c>
    </row>
    <row r="5254" spans="4:4">
      <c r="D5254" s="15" t="str">
        <f t="shared" si="82"/>
        <v>--</v>
      </c>
    </row>
    <row r="5255" spans="4:4">
      <c r="D5255" s="15" t="str">
        <f t="shared" si="82"/>
        <v>--</v>
      </c>
    </row>
    <row r="5256" spans="4:4">
      <c r="D5256" s="15" t="str">
        <f t="shared" si="82"/>
        <v>--</v>
      </c>
    </row>
    <row r="5257" spans="4:4">
      <c r="D5257" s="15" t="str">
        <f t="shared" si="82"/>
        <v>--</v>
      </c>
    </row>
    <row r="5258" spans="4:4">
      <c r="D5258" s="15" t="str">
        <f t="shared" si="82"/>
        <v>--</v>
      </c>
    </row>
    <row r="5259" spans="4:4">
      <c r="D5259" s="15" t="str">
        <f t="shared" si="82"/>
        <v>--</v>
      </c>
    </row>
    <row r="5260" spans="4:4">
      <c r="D5260" s="15" t="str">
        <f t="shared" si="82"/>
        <v>--</v>
      </c>
    </row>
    <row r="5261" spans="4:4">
      <c r="D5261" s="15" t="str">
        <f t="shared" si="82"/>
        <v>--</v>
      </c>
    </row>
    <row r="5262" spans="4:4">
      <c r="D5262" s="15" t="str">
        <f t="shared" si="82"/>
        <v>--</v>
      </c>
    </row>
    <row r="5263" spans="4:4">
      <c r="D5263" s="15" t="str">
        <f t="shared" si="82"/>
        <v>--</v>
      </c>
    </row>
    <row r="5264" spans="4:4">
      <c r="D5264" s="15" t="str">
        <f t="shared" si="82"/>
        <v>--</v>
      </c>
    </row>
    <row r="5265" spans="4:4">
      <c r="D5265" s="15" t="str">
        <f t="shared" si="82"/>
        <v>--</v>
      </c>
    </row>
    <row r="5266" spans="4:4">
      <c r="D5266" s="15" t="str">
        <f t="shared" si="82"/>
        <v>--</v>
      </c>
    </row>
    <row r="5267" spans="4:4">
      <c r="D5267" s="15" t="str">
        <f t="shared" si="82"/>
        <v>--</v>
      </c>
    </row>
    <row r="5268" spans="4:4">
      <c r="D5268" s="15" t="str">
        <f t="shared" si="82"/>
        <v>--</v>
      </c>
    </row>
    <row r="5269" spans="4:4">
      <c r="D5269" s="15" t="str">
        <f t="shared" si="82"/>
        <v>--</v>
      </c>
    </row>
    <row r="5270" spans="4:4">
      <c r="D5270" s="15" t="str">
        <f t="shared" si="82"/>
        <v>--</v>
      </c>
    </row>
    <row r="5271" spans="4:4">
      <c r="D5271" s="15" t="str">
        <f t="shared" si="82"/>
        <v>--</v>
      </c>
    </row>
    <row r="5272" spans="4:4">
      <c r="D5272" s="15" t="str">
        <f t="shared" si="82"/>
        <v>--</v>
      </c>
    </row>
    <row r="5273" spans="4:4">
      <c r="D5273" s="15" t="str">
        <f t="shared" si="82"/>
        <v>--</v>
      </c>
    </row>
    <row r="5274" spans="4:4">
      <c r="D5274" s="15" t="str">
        <f t="shared" si="82"/>
        <v>--</v>
      </c>
    </row>
    <row r="5275" spans="4:4">
      <c r="D5275" s="15" t="str">
        <f t="shared" si="82"/>
        <v>--</v>
      </c>
    </row>
    <row r="5276" spans="4:4">
      <c r="D5276" s="15" t="str">
        <f t="shared" si="82"/>
        <v>--</v>
      </c>
    </row>
    <row r="5277" spans="4:4">
      <c r="D5277" s="15" t="str">
        <f t="shared" si="82"/>
        <v>--</v>
      </c>
    </row>
    <row r="5278" spans="4:4">
      <c r="D5278" s="15" t="str">
        <f t="shared" si="82"/>
        <v>--</v>
      </c>
    </row>
    <row r="5279" spans="4:4">
      <c r="D5279" s="15" t="str">
        <f t="shared" si="82"/>
        <v>--</v>
      </c>
    </row>
    <row r="5280" spans="4:4">
      <c r="D5280" s="15" t="str">
        <f t="shared" si="82"/>
        <v>--</v>
      </c>
    </row>
    <row r="5281" spans="4:4">
      <c r="D5281" s="15" t="str">
        <f t="shared" si="82"/>
        <v>--</v>
      </c>
    </row>
    <row r="5282" spans="4:4">
      <c r="D5282" s="15" t="str">
        <f t="shared" si="82"/>
        <v>--</v>
      </c>
    </row>
    <row r="5283" spans="4:4">
      <c r="D5283" s="15" t="str">
        <f t="shared" si="82"/>
        <v>--</v>
      </c>
    </row>
    <row r="5284" spans="4:4">
      <c r="D5284" s="15" t="str">
        <f t="shared" si="82"/>
        <v>--</v>
      </c>
    </row>
    <row r="5285" spans="4:4">
      <c r="D5285" s="15" t="str">
        <f t="shared" si="82"/>
        <v>--</v>
      </c>
    </row>
    <row r="5286" spans="4:4">
      <c r="D5286" s="15" t="str">
        <f t="shared" si="82"/>
        <v>--</v>
      </c>
    </row>
    <row r="5287" spans="4:4">
      <c r="D5287" s="15" t="str">
        <f t="shared" si="82"/>
        <v>--</v>
      </c>
    </row>
    <row r="5288" spans="4:4">
      <c r="D5288" s="15" t="str">
        <f t="shared" si="82"/>
        <v>--</v>
      </c>
    </row>
    <row r="5289" spans="4:4">
      <c r="D5289" s="15" t="str">
        <f t="shared" si="82"/>
        <v>--</v>
      </c>
    </row>
    <row r="5290" spans="4:4">
      <c r="D5290" s="15" t="str">
        <f t="shared" si="82"/>
        <v>--</v>
      </c>
    </row>
    <row r="5291" spans="4:4">
      <c r="D5291" s="15" t="str">
        <f t="shared" si="82"/>
        <v>--</v>
      </c>
    </row>
    <row r="5292" spans="4:4">
      <c r="D5292" s="15" t="str">
        <f t="shared" si="82"/>
        <v>--</v>
      </c>
    </row>
    <row r="5293" spans="4:4">
      <c r="D5293" s="15" t="str">
        <f t="shared" si="82"/>
        <v>--</v>
      </c>
    </row>
    <row r="5294" spans="4:4">
      <c r="D5294" s="15" t="str">
        <f t="shared" si="82"/>
        <v>--</v>
      </c>
    </row>
    <row r="5295" spans="4:4">
      <c r="D5295" s="15" t="str">
        <f t="shared" si="82"/>
        <v>--</v>
      </c>
    </row>
    <row r="5296" spans="4:4">
      <c r="D5296" s="15" t="str">
        <f t="shared" si="82"/>
        <v>--</v>
      </c>
    </row>
    <row r="5297" spans="4:4">
      <c r="D5297" s="15" t="str">
        <f t="shared" si="82"/>
        <v>--</v>
      </c>
    </row>
    <row r="5298" spans="4:4">
      <c r="D5298" s="15" t="str">
        <f t="shared" si="82"/>
        <v>--</v>
      </c>
    </row>
    <row r="5299" spans="4:4">
      <c r="D5299" s="15" t="str">
        <f t="shared" si="82"/>
        <v>--</v>
      </c>
    </row>
    <row r="5300" spans="4:4">
      <c r="D5300" s="15" t="str">
        <f t="shared" si="82"/>
        <v>--</v>
      </c>
    </row>
    <row r="5301" spans="4:4">
      <c r="D5301" s="15" t="str">
        <f t="shared" si="82"/>
        <v>--</v>
      </c>
    </row>
    <row r="5302" spans="4:4">
      <c r="D5302" s="15" t="str">
        <f t="shared" si="82"/>
        <v>--</v>
      </c>
    </row>
    <row r="5303" spans="4:4">
      <c r="D5303" s="15" t="str">
        <f t="shared" si="82"/>
        <v>--</v>
      </c>
    </row>
    <row r="5304" spans="4:4">
      <c r="D5304" s="15" t="str">
        <f t="shared" si="82"/>
        <v>--</v>
      </c>
    </row>
    <row r="5305" spans="4:4">
      <c r="D5305" s="15" t="str">
        <f t="shared" si="82"/>
        <v>--</v>
      </c>
    </row>
    <row r="5306" spans="4:4">
      <c r="D5306" s="15" t="str">
        <f t="shared" si="82"/>
        <v>--</v>
      </c>
    </row>
    <row r="5307" spans="4:4">
      <c r="D5307" s="15" t="str">
        <f t="shared" si="82"/>
        <v>--</v>
      </c>
    </row>
    <row r="5308" spans="4:4">
      <c r="D5308" s="15" t="str">
        <f t="shared" si="82"/>
        <v>--</v>
      </c>
    </row>
    <row r="5309" spans="4:4">
      <c r="D5309" s="15" t="str">
        <f t="shared" si="82"/>
        <v>--</v>
      </c>
    </row>
    <row r="5310" spans="4:4">
      <c r="D5310" s="15" t="str">
        <f t="shared" si="82"/>
        <v>--</v>
      </c>
    </row>
    <row r="5311" spans="4:4">
      <c r="D5311" s="15" t="str">
        <f t="shared" si="82"/>
        <v>--</v>
      </c>
    </row>
    <row r="5312" spans="4:4">
      <c r="D5312" s="15" t="str">
        <f t="shared" si="82"/>
        <v>--</v>
      </c>
    </row>
    <row r="5313" spans="4:4">
      <c r="D5313" s="15" t="str">
        <f t="shared" si="82"/>
        <v>--</v>
      </c>
    </row>
    <row r="5314" spans="4:4">
      <c r="D5314" s="15" t="str">
        <f t="shared" si="82"/>
        <v>--</v>
      </c>
    </row>
    <row r="5315" spans="4:4">
      <c r="D5315" s="15" t="str">
        <f t="shared" ref="D5315:D5378" si="83">CONCATENATE(A5315,"-",B5315,"-",C5315)</f>
        <v>--</v>
      </c>
    </row>
    <row r="5316" spans="4:4">
      <c r="D5316" s="15" t="str">
        <f t="shared" si="83"/>
        <v>--</v>
      </c>
    </row>
    <row r="5317" spans="4:4">
      <c r="D5317" s="15" t="str">
        <f t="shared" si="83"/>
        <v>--</v>
      </c>
    </row>
    <row r="5318" spans="4:4">
      <c r="D5318" s="15" t="str">
        <f t="shared" si="83"/>
        <v>--</v>
      </c>
    </row>
    <row r="5319" spans="4:4">
      <c r="D5319" s="15" t="str">
        <f t="shared" si="83"/>
        <v>--</v>
      </c>
    </row>
    <row r="5320" spans="4:4">
      <c r="D5320" s="15" t="str">
        <f t="shared" si="83"/>
        <v>--</v>
      </c>
    </row>
    <row r="5321" spans="4:4">
      <c r="D5321" s="15" t="str">
        <f t="shared" si="83"/>
        <v>--</v>
      </c>
    </row>
    <row r="5322" spans="4:4">
      <c r="D5322" s="15" t="str">
        <f t="shared" si="83"/>
        <v>--</v>
      </c>
    </row>
    <row r="5323" spans="4:4">
      <c r="D5323" s="15" t="str">
        <f t="shared" si="83"/>
        <v>--</v>
      </c>
    </row>
    <row r="5324" spans="4:4">
      <c r="D5324" s="15" t="str">
        <f t="shared" si="83"/>
        <v>--</v>
      </c>
    </row>
    <row r="5325" spans="4:4">
      <c r="D5325" s="15" t="str">
        <f t="shared" si="83"/>
        <v>--</v>
      </c>
    </row>
    <row r="5326" spans="4:4">
      <c r="D5326" s="15" t="str">
        <f t="shared" si="83"/>
        <v>--</v>
      </c>
    </row>
    <row r="5327" spans="4:4">
      <c r="D5327" s="15" t="str">
        <f t="shared" si="83"/>
        <v>--</v>
      </c>
    </row>
    <row r="5328" spans="4:4">
      <c r="D5328" s="15" t="str">
        <f t="shared" si="83"/>
        <v>--</v>
      </c>
    </row>
    <row r="5329" spans="4:4">
      <c r="D5329" s="15" t="str">
        <f t="shared" si="83"/>
        <v>--</v>
      </c>
    </row>
    <row r="5330" spans="4:4">
      <c r="D5330" s="15" t="str">
        <f t="shared" si="83"/>
        <v>--</v>
      </c>
    </row>
    <row r="5331" spans="4:4">
      <c r="D5331" s="15" t="str">
        <f t="shared" si="83"/>
        <v>--</v>
      </c>
    </row>
    <row r="5332" spans="4:4">
      <c r="D5332" s="15" t="str">
        <f t="shared" si="83"/>
        <v>--</v>
      </c>
    </row>
    <row r="5333" spans="4:4">
      <c r="D5333" s="15" t="str">
        <f t="shared" si="83"/>
        <v>--</v>
      </c>
    </row>
    <row r="5334" spans="4:4">
      <c r="D5334" s="15" t="str">
        <f t="shared" si="83"/>
        <v>--</v>
      </c>
    </row>
    <row r="5335" spans="4:4">
      <c r="D5335" s="15" t="str">
        <f t="shared" si="83"/>
        <v>--</v>
      </c>
    </row>
    <row r="5336" spans="4:4">
      <c r="D5336" s="15" t="str">
        <f t="shared" si="83"/>
        <v>--</v>
      </c>
    </row>
    <row r="5337" spans="4:4">
      <c r="D5337" s="15" t="str">
        <f t="shared" si="83"/>
        <v>--</v>
      </c>
    </row>
    <row r="5338" spans="4:4">
      <c r="D5338" s="15" t="str">
        <f t="shared" si="83"/>
        <v>--</v>
      </c>
    </row>
    <row r="5339" spans="4:4">
      <c r="D5339" s="15" t="str">
        <f t="shared" si="83"/>
        <v>--</v>
      </c>
    </row>
    <row r="5340" spans="4:4">
      <c r="D5340" s="15" t="str">
        <f t="shared" si="83"/>
        <v>--</v>
      </c>
    </row>
    <row r="5341" spans="4:4">
      <c r="D5341" s="15" t="str">
        <f t="shared" si="83"/>
        <v>--</v>
      </c>
    </row>
    <row r="5342" spans="4:4">
      <c r="D5342" s="15" t="str">
        <f t="shared" si="83"/>
        <v>--</v>
      </c>
    </row>
    <row r="5343" spans="4:4">
      <c r="D5343" s="15" t="str">
        <f t="shared" si="83"/>
        <v>--</v>
      </c>
    </row>
    <row r="5344" spans="4:4">
      <c r="D5344" s="15" t="str">
        <f t="shared" si="83"/>
        <v>--</v>
      </c>
    </row>
    <row r="5345" spans="4:4">
      <c r="D5345" s="15" t="str">
        <f t="shared" si="83"/>
        <v>--</v>
      </c>
    </row>
    <row r="5346" spans="4:4">
      <c r="D5346" s="15" t="str">
        <f t="shared" si="83"/>
        <v>--</v>
      </c>
    </row>
    <row r="5347" spans="4:4">
      <c r="D5347" s="15" t="str">
        <f t="shared" si="83"/>
        <v>--</v>
      </c>
    </row>
    <row r="5348" spans="4:4">
      <c r="D5348" s="15" t="str">
        <f t="shared" si="83"/>
        <v>--</v>
      </c>
    </row>
    <row r="5349" spans="4:4">
      <c r="D5349" s="15" t="str">
        <f t="shared" si="83"/>
        <v>--</v>
      </c>
    </row>
    <row r="5350" spans="4:4">
      <c r="D5350" s="15" t="str">
        <f t="shared" si="83"/>
        <v>--</v>
      </c>
    </row>
    <row r="5351" spans="4:4">
      <c r="D5351" s="15" t="str">
        <f t="shared" si="83"/>
        <v>--</v>
      </c>
    </row>
    <row r="5352" spans="4:4">
      <c r="D5352" s="15" t="str">
        <f t="shared" si="83"/>
        <v>--</v>
      </c>
    </row>
    <row r="5353" spans="4:4">
      <c r="D5353" s="15" t="str">
        <f t="shared" si="83"/>
        <v>--</v>
      </c>
    </row>
    <row r="5354" spans="4:4">
      <c r="D5354" s="15" t="str">
        <f t="shared" si="83"/>
        <v>--</v>
      </c>
    </row>
    <row r="5355" spans="4:4">
      <c r="D5355" s="15" t="str">
        <f t="shared" si="83"/>
        <v>--</v>
      </c>
    </row>
    <row r="5356" spans="4:4">
      <c r="D5356" s="15" t="str">
        <f t="shared" si="83"/>
        <v>--</v>
      </c>
    </row>
    <row r="5357" spans="4:4">
      <c r="D5357" s="15" t="str">
        <f t="shared" si="83"/>
        <v>--</v>
      </c>
    </row>
    <row r="5358" spans="4:4">
      <c r="D5358" s="15" t="str">
        <f t="shared" si="83"/>
        <v>--</v>
      </c>
    </row>
    <row r="5359" spans="4:4">
      <c r="D5359" s="15" t="str">
        <f t="shared" si="83"/>
        <v>--</v>
      </c>
    </row>
    <row r="5360" spans="4:4">
      <c r="D5360" s="15" t="str">
        <f t="shared" si="83"/>
        <v>--</v>
      </c>
    </row>
    <row r="5361" spans="4:4">
      <c r="D5361" s="15" t="str">
        <f t="shared" si="83"/>
        <v>--</v>
      </c>
    </row>
    <row r="5362" spans="4:4">
      <c r="D5362" s="15" t="str">
        <f t="shared" si="83"/>
        <v>--</v>
      </c>
    </row>
    <row r="5363" spans="4:4">
      <c r="D5363" s="15" t="str">
        <f t="shared" si="83"/>
        <v>--</v>
      </c>
    </row>
    <row r="5364" spans="4:4">
      <c r="D5364" s="15" t="str">
        <f t="shared" si="83"/>
        <v>--</v>
      </c>
    </row>
    <row r="5365" spans="4:4">
      <c r="D5365" s="15" t="str">
        <f t="shared" si="83"/>
        <v>--</v>
      </c>
    </row>
    <row r="5366" spans="4:4">
      <c r="D5366" s="15" t="str">
        <f t="shared" si="83"/>
        <v>--</v>
      </c>
    </row>
    <row r="5367" spans="4:4">
      <c r="D5367" s="15" t="str">
        <f t="shared" si="83"/>
        <v>--</v>
      </c>
    </row>
    <row r="5368" spans="4:4">
      <c r="D5368" s="15" t="str">
        <f t="shared" si="83"/>
        <v>--</v>
      </c>
    </row>
    <row r="5369" spans="4:4">
      <c r="D5369" s="15" t="str">
        <f t="shared" si="83"/>
        <v>--</v>
      </c>
    </row>
    <row r="5370" spans="4:4">
      <c r="D5370" s="15" t="str">
        <f t="shared" si="83"/>
        <v>--</v>
      </c>
    </row>
    <row r="5371" spans="4:4">
      <c r="D5371" s="15" t="str">
        <f t="shared" si="83"/>
        <v>--</v>
      </c>
    </row>
    <row r="5372" spans="4:4">
      <c r="D5372" s="15" t="str">
        <f t="shared" si="83"/>
        <v>--</v>
      </c>
    </row>
    <row r="5373" spans="4:4">
      <c r="D5373" s="15" t="str">
        <f t="shared" si="83"/>
        <v>--</v>
      </c>
    </row>
    <row r="5374" spans="4:4">
      <c r="D5374" s="15" t="str">
        <f t="shared" si="83"/>
        <v>--</v>
      </c>
    </row>
    <row r="5375" spans="4:4">
      <c r="D5375" s="15" t="str">
        <f t="shared" si="83"/>
        <v>--</v>
      </c>
    </row>
    <row r="5376" spans="4:4">
      <c r="D5376" s="15" t="str">
        <f t="shared" si="83"/>
        <v>--</v>
      </c>
    </row>
    <row r="5377" spans="4:4">
      <c r="D5377" s="15" t="str">
        <f t="shared" si="83"/>
        <v>--</v>
      </c>
    </row>
    <row r="5378" spans="4:4">
      <c r="D5378" s="15" t="str">
        <f t="shared" si="83"/>
        <v>--</v>
      </c>
    </row>
    <row r="5379" spans="4:4">
      <c r="D5379" s="15" t="str">
        <f t="shared" ref="D5379:D5442" si="84">CONCATENATE(A5379,"-",B5379,"-",C5379)</f>
        <v>--</v>
      </c>
    </row>
    <row r="5380" spans="4:4">
      <c r="D5380" s="15" t="str">
        <f t="shared" si="84"/>
        <v>--</v>
      </c>
    </row>
    <row r="5381" spans="4:4">
      <c r="D5381" s="15" t="str">
        <f t="shared" si="84"/>
        <v>--</v>
      </c>
    </row>
    <row r="5382" spans="4:4">
      <c r="D5382" s="15" t="str">
        <f t="shared" si="84"/>
        <v>--</v>
      </c>
    </row>
    <row r="5383" spans="4:4">
      <c r="D5383" s="15" t="str">
        <f t="shared" si="84"/>
        <v>--</v>
      </c>
    </row>
    <row r="5384" spans="4:4">
      <c r="D5384" s="15" t="str">
        <f t="shared" si="84"/>
        <v>--</v>
      </c>
    </row>
    <row r="5385" spans="4:4">
      <c r="D5385" s="15" t="str">
        <f t="shared" si="84"/>
        <v>--</v>
      </c>
    </row>
    <row r="5386" spans="4:4">
      <c r="D5386" s="15" t="str">
        <f t="shared" si="84"/>
        <v>--</v>
      </c>
    </row>
    <row r="5387" spans="4:4">
      <c r="D5387" s="15" t="str">
        <f t="shared" si="84"/>
        <v>--</v>
      </c>
    </row>
    <row r="5388" spans="4:4">
      <c r="D5388" s="15" t="str">
        <f t="shared" si="84"/>
        <v>--</v>
      </c>
    </row>
    <row r="5389" spans="4:4">
      <c r="D5389" s="15" t="str">
        <f t="shared" si="84"/>
        <v>--</v>
      </c>
    </row>
    <row r="5390" spans="4:4">
      <c r="D5390" s="15" t="str">
        <f t="shared" si="84"/>
        <v>--</v>
      </c>
    </row>
    <row r="5391" spans="4:4">
      <c r="D5391" s="15" t="str">
        <f t="shared" si="84"/>
        <v>--</v>
      </c>
    </row>
    <row r="5392" spans="4:4">
      <c r="D5392" s="15" t="str">
        <f t="shared" si="84"/>
        <v>--</v>
      </c>
    </row>
    <row r="5393" spans="4:4">
      <c r="D5393" s="15" t="str">
        <f t="shared" si="84"/>
        <v>--</v>
      </c>
    </row>
    <row r="5394" spans="4:4">
      <c r="D5394" s="15" t="str">
        <f t="shared" si="84"/>
        <v>--</v>
      </c>
    </row>
    <row r="5395" spans="4:4">
      <c r="D5395" s="15" t="str">
        <f t="shared" si="84"/>
        <v>--</v>
      </c>
    </row>
    <row r="5396" spans="4:4">
      <c r="D5396" s="15" t="str">
        <f t="shared" si="84"/>
        <v>--</v>
      </c>
    </row>
    <row r="5397" spans="4:4">
      <c r="D5397" s="15" t="str">
        <f t="shared" si="84"/>
        <v>--</v>
      </c>
    </row>
    <row r="5398" spans="4:4">
      <c r="D5398" s="15" t="str">
        <f t="shared" si="84"/>
        <v>--</v>
      </c>
    </row>
    <row r="5399" spans="4:4">
      <c r="D5399" s="15" t="str">
        <f t="shared" si="84"/>
        <v>--</v>
      </c>
    </row>
    <row r="5400" spans="4:4">
      <c r="D5400" s="15" t="str">
        <f t="shared" si="84"/>
        <v>--</v>
      </c>
    </row>
    <row r="5401" spans="4:4">
      <c r="D5401" s="15" t="str">
        <f t="shared" si="84"/>
        <v>--</v>
      </c>
    </row>
    <row r="5402" spans="4:4">
      <c r="D5402" s="15" t="str">
        <f t="shared" si="84"/>
        <v>--</v>
      </c>
    </row>
    <row r="5403" spans="4:4">
      <c r="D5403" s="15" t="str">
        <f t="shared" si="84"/>
        <v>--</v>
      </c>
    </row>
    <row r="5404" spans="4:4">
      <c r="D5404" s="15" t="str">
        <f t="shared" si="84"/>
        <v>--</v>
      </c>
    </row>
    <row r="5405" spans="4:4">
      <c r="D5405" s="15" t="str">
        <f t="shared" si="84"/>
        <v>--</v>
      </c>
    </row>
    <row r="5406" spans="4:4">
      <c r="D5406" s="15" t="str">
        <f t="shared" si="84"/>
        <v>--</v>
      </c>
    </row>
    <row r="5407" spans="4:4">
      <c r="D5407" s="15" t="str">
        <f t="shared" si="84"/>
        <v>--</v>
      </c>
    </row>
    <row r="5408" spans="4:4">
      <c r="D5408" s="15" t="str">
        <f t="shared" si="84"/>
        <v>--</v>
      </c>
    </row>
    <row r="5409" spans="4:4">
      <c r="D5409" s="15" t="str">
        <f t="shared" si="84"/>
        <v>--</v>
      </c>
    </row>
    <row r="5410" spans="4:4">
      <c r="D5410" s="15" t="str">
        <f t="shared" si="84"/>
        <v>--</v>
      </c>
    </row>
    <row r="5411" spans="4:4">
      <c r="D5411" s="15" t="str">
        <f t="shared" si="84"/>
        <v>--</v>
      </c>
    </row>
    <row r="5412" spans="4:4">
      <c r="D5412" s="15" t="str">
        <f t="shared" si="84"/>
        <v>--</v>
      </c>
    </row>
    <row r="5413" spans="4:4">
      <c r="D5413" s="15" t="str">
        <f t="shared" si="84"/>
        <v>--</v>
      </c>
    </row>
    <row r="5414" spans="4:4">
      <c r="D5414" s="15" t="str">
        <f t="shared" si="84"/>
        <v>--</v>
      </c>
    </row>
    <row r="5415" spans="4:4">
      <c r="D5415" s="15" t="str">
        <f t="shared" si="84"/>
        <v>--</v>
      </c>
    </row>
    <row r="5416" spans="4:4">
      <c r="D5416" s="15" t="str">
        <f t="shared" si="84"/>
        <v>--</v>
      </c>
    </row>
    <row r="5417" spans="4:4">
      <c r="D5417" s="15" t="str">
        <f t="shared" si="84"/>
        <v>--</v>
      </c>
    </row>
    <row r="5418" spans="4:4">
      <c r="D5418" s="15" t="str">
        <f t="shared" si="84"/>
        <v>--</v>
      </c>
    </row>
    <row r="5419" spans="4:4">
      <c r="D5419" s="15" t="str">
        <f t="shared" si="84"/>
        <v>--</v>
      </c>
    </row>
    <row r="5420" spans="4:4">
      <c r="D5420" s="15" t="str">
        <f t="shared" si="84"/>
        <v>--</v>
      </c>
    </row>
    <row r="5421" spans="4:4">
      <c r="D5421" s="15" t="str">
        <f t="shared" si="84"/>
        <v>--</v>
      </c>
    </row>
    <row r="5422" spans="4:4">
      <c r="D5422" s="15" t="str">
        <f t="shared" si="84"/>
        <v>--</v>
      </c>
    </row>
    <row r="5423" spans="4:4">
      <c r="D5423" s="15" t="str">
        <f t="shared" si="84"/>
        <v>--</v>
      </c>
    </row>
    <row r="5424" spans="4:4">
      <c r="D5424" s="15" t="str">
        <f t="shared" si="84"/>
        <v>--</v>
      </c>
    </row>
    <row r="5425" spans="4:4">
      <c r="D5425" s="15" t="str">
        <f t="shared" si="84"/>
        <v>--</v>
      </c>
    </row>
    <row r="5426" spans="4:4">
      <c r="D5426" s="15" t="str">
        <f t="shared" si="84"/>
        <v>--</v>
      </c>
    </row>
    <row r="5427" spans="4:4">
      <c r="D5427" s="15" t="str">
        <f t="shared" si="84"/>
        <v>--</v>
      </c>
    </row>
    <row r="5428" spans="4:4">
      <c r="D5428" s="15" t="str">
        <f t="shared" si="84"/>
        <v>--</v>
      </c>
    </row>
    <row r="5429" spans="4:4">
      <c r="D5429" s="15" t="str">
        <f t="shared" si="84"/>
        <v>--</v>
      </c>
    </row>
    <row r="5430" spans="4:4">
      <c r="D5430" s="15" t="str">
        <f t="shared" si="84"/>
        <v>--</v>
      </c>
    </row>
    <row r="5431" spans="4:4">
      <c r="D5431" s="15" t="str">
        <f t="shared" si="84"/>
        <v>--</v>
      </c>
    </row>
    <row r="5432" spans="4:4">
      <c r="D5432" s="15" t="str">
        <f t="shared" si="84"/>
        <v>--</v>
      </c>
    </row>
    <row r="5433" spans="4:4">
      <c r="D5433" s="15" t="str">
        <f t="shared" si="84"/>
        <v>--</v>
      </c>
    </row>
    <row r="5434" spans="4:4">
      <c r="D5434" s="15" t="str">
        <f t="shared" si="84"/>
        <v>--</v>
      </c>
    </row>
    <row r="5435" spans="4:4">
      <c r="D5435" s="15" t="str">
        <f t="shared" si="84"/>
        <v>--</v>
      </c>
    </row>
    <row r="5436" spans="4:4">
      <c r="D5436" s="15" t="str">
        <f t="shared" si="84"/>
        <v>--</v>
      </c>
    </row>
    <row r="5437" spans="4:4">
      <c r="D5437" s="15" t="str">
        <f t="shared" si="84"/>
        <v>--</v>
      </c>
    </row>
    <row r="5438" spans="4:4">
      <c r="D5438" s="15" t="str">
        <f t="shared" si="84"/>
        <v>--</v>
      </c>
    </row>
    <row r="5439" spans="4:4">
      <c r="D5439" s="15" t="str">
        <f t="shared" si="84"/>
        <v>--</v>
      </c>
    </row>
    <row r="5440" spans="4:4">
      <c r="D5440" s="15" t="str">
        <f t="shared" si="84"/>
        <v>--</v>
      </c>
    </row>
    <row r="5441" spans="4:4">
      <c r="D5441" s="15" t="str">
        <f t="shared" si="84"/>
        <v>--</v>
      </c>
    </row>
    <row r="5442" spans="4:4">
      <c r="D5442" s="15" t="str">
        <f t="shared" si="84"/>
        <v>--</v>
      </c>
    </row>
    <row r="5443" spans="4:4">
      <c r="D5443" s="15" t="str">
        <f t="shared" ref="D5443:D5506" si="85">CONCATENATE(A5443,"-",B5443,"-",C5443)</f>
        <v>--</v>
      </c>
    </row>
    <row r="5444" spans="4:4">
      <c r="D5444" s="15" t="str">
        <f t="shared" si="85"/>
        <v>--</v>
      </c>
    </row>
    <row r="5445" spans="4:4">
      <c r="D5445" s="15" t="str">
        <f t="shared" si="85"/>
        <v>--</v>
      </c>
    </row>
    <row r="5446" spans="4:4">
      <c r="D5446" s="15" t="str">
        <f t="shared" si="85"/>
        <v>--</v>
      </c>
    </row>
    <row r="5447" spans="4:4">
      <c r="D5447" s="15" t="str">
        <f t="shared" si="85"/>
        <v>--</v>
      </c>
    </row>
    <row r="5448" spans="4:4">
      <c r="D5448" s="15" t="str">
        <f t="shared" si="85"/>
        <v>--</v>
      </c>
    </row>
    <row r="5449" spans="4:4">
      <c r="D5449" s="15" t="str">
        <f t="shared" si="85"/>
        <v>--</v>
      </c>
    </row>
    <row r="5450" spans="4:4">
      <c r="D5450" s="15" t="str">
        <f t="shared" si="85"/>
        <v>--</v>
      </c>
    </row>
    <row r="5451" spans="4:4">
      <c r="D5451" s="15" t="str">
        <f t="shared" si="85"/>
        <v>--</v>
      </c>
    </row>
    <row r="5452" spans="4:4">
      <c r="D5452" s="15" t="str">
        <f t="shared" si="85"/>
        <v>--</v>
      </c>
    </row>
    <row r="5453" spans="4:4">
      <c r="D5453" s="15" t="str">
        <f t="shared" si="85"/>
        <v>--</v>
      </c>
    </row>
    <row r="5454" spans="4:4">
      <c r="D5454" s="15" t="str">
        <f t="shared" si="85"/>
        <v>--</v>
      </c>
    </row>
    <row r="5455" spans="4:4">
      <c r="D5455" s="15" t="str">
        <f t="shared" si="85"/>
        <v>--</v>
      </c>
    </row>
    <row r="5456" spans="4:4">
      <c r="D5456" s="15" t="str">
        <f t="shared" si="85"/>
        <v>--</v>
      </c>
    </row>
    <row r="5457" spans="4:4">
      <c r="D5457" s="15" t="str">
        <f t="shared" si="85"/>
        <v>--</v>
      </c>
    </row>
    <row r="5458" spans="4:4">
      <c r="D5458" s="15" t="str">
        <f t="shared" si="85"/>
        <v>--</v>
      </c>
    </row>
    <row r="5459" spans="4:4">
      <c r="D5459" s="15" t="str">
        <f t="shared" si="85"/>
        <v>--</v>
      </c>
    </row>
    <row r="5460" spans="4:4">
      <c r="D5460" s="15" t="str">
        <f t="shared" si="85"/>
        <v>--</v>
      </c>
    </row>
    <row r="5461" spans="4:4">
      <c r="D5461" s="15" t="str">
        <f t="shared" si="85"/>
        <v>--</v>
      </c>
    </row>
    <row r="5462" spans="4:4">
      <c r="D5462" s="15" t="str">
        <f t="shared" si="85"/>
        <v>--</v>
      </c>
    </row>
    <row r="5463" spans="4:4">
      <c r="D5463" s="15" t="str">
        <f t="shared" si="85"/>
        <v>--</v>
      </c>
    </row>
    <row r="5464" spans="4:4">
      <c r="D5464" s="15" t="str">
        <f t="shared" si="85"/>
        <v>--</v>
      </c>
    </row>
    <row r="5465" spans="4:4">
      <c r="D5465" s="15" t="str">
        <f t="shared" si="85"/>
        <v>--</v>
      </c>
    </row>
    <row r="5466" spans="4:4">
      <c r="D5466" s="15" t="str">
        <f t="shared" si="85"/>
        <v>--</v>
      </c>
    </row>
    <row r="5467" spans="4:4">
      <c r="D5467" s="15" t="str">
        <f t="shared" si="85"/>
        <v>--</v>
      </c>
    </row>
    <row r="5468" spans="4:4">
      <c r="D5468" s="15" t="str">
        <f t="shared" si="85"/>
        <v>--</v>
      </c>
    </row>
    <row r="5469" spans="4:4">
      <c r="D5469" s="15" t="str">
        <f t="shared" si="85"/>
        <v>--</v>
      </c>
    </row>
    <row r="5470" spans="4:4">
      <c r="D5470" s="15" t="str">
        <f t="shared" si="85"/>
        <v>--</v>
      </c>
    </row>
    <row r="5471" spans="4:4">
      <c r="D5471" s="15" t="str">
        <f t="shared" si="85"/>
        <v>--</v>
      </c>
    </row>
    <row r="5472" spans="4:4">
      <c r="D5472" s="15" t="str">
        <f t="shared" si="85"/>
        <v>--</v>
      </c>
    </row>
    <row r="5473" spans="4:4">
      <c r="D5473" s="15" t="str">
        <f t="shared" si="85"/>
        <v>--</v>
      </c>
    </row>
    <row r="5474" spans="4:4">
      <c r="D5474" s="15" t="str">
        <f t="shared" si="85"/>
        <v>--</v>
      </c>
    </row>
    <row r="5475" spans="4:4">
      <c r="D5475" s="15" t="str">
        <f t="shared" si="85"/>
        <v>--</v>
      </c>
    </row>
    <row r="5476" spans="4:4">
      <c r="D5476" s="15" t="str">
        <f t="shared" si="85"/>
        <v>--</v>
      </c>
    </row>
    <row r="5477" spans="4:4">
      <c r="D5477" s="15" t="str">
        <f t="shared" si="85"/>
        <v>--</v>
      </c>
    </row>
    <row r="5478" spans="4:4">
      <c r="D5478" s="15" t="str">
        <f t="shared" si="85"/>
        <v>--</v>
      </c>
    </row>
    <row r="5479" spans="4:4">
      <c r="D5479" s="15" t="str">
        <f t="shared" si="85"/>
        <v>--</v>
      </c>
    </row>
    <row r="5480" spans="4:4">
      <c r="D5480" s="15" t="str">
        <f t="shared" si="85"/>
        <v>--</v>
      </c>
    </row>
    <row r="5481" spans="4:4">
      <c r="D5481" s="15" t="str">
        <f t="shared" si="85"/>
        <v>--</v>
      </c>
    </row>
    <row r="5482" spans="4:4">
      <c r="D5482" s="15" t="str">
        <f t="shared" si="85"/>
        <v>--</v>
      </c>
    </row>
    <row r="5483" spans="4:4">
      <c r="D5483" s="15" t="str">
        <f t="shared" si="85"/>
        <v>--</v>
      </c>
    </row>
    <row r="5484" spans="4:4">
      <c r="D5484" s="15" t="str">
        <f t="shared" si="85"/>
        <v>--</v>
      </c>
    </row>
    <row r="5485" spans="4:4">
      <c r="D5485" s="15" t="str">
        <f t="shared" si="85"/>
        <v>--</v>
      </c>
    </row>
    <row r="5486" spans="4:4">
      <c r="D5486" s="15" t="str">
        <f t="shared" si="85"/>
        <v>--</v>
      </c>
    </row>
    <row r="5487" spans="4:4">
      <c r="D5487" s="15" t="str">
        <f t="shared" si="85"/>
        <v>--</v>
      </c>
    </row>
    <row r="5488" spans="4:4">
      <c r="D5488" s="15" t="str">
        <f t="shared" si="85"/>
        <v>--</v>
      </c>
    </row>
    <row r="5489" spans="4:4">
      <c r="D5489" s="15" t="str">
        <f t="shared" si="85"/>
        <v>--</v>
      </c>
    </row>
    <row r="5490" spans="4:4">
      <c r="D5490" s="15" t="str">
        <f t="shared" si="85"/>
        <v>--</v>
      </c>
    </row>
    <row r="5491" spans="4:4">
      <c r="D5491" s="15" t="str">
        <f t="shared" si="85"/>
        <v>--</v>
      </c>
    </row>
    <row r="5492" spans="4:4">
      <c r="D5492" s="15" t="str">
        <f t="shared" si="85"/>
        <v>--</v>
      </c>
    </row>
    <row r="5493" spans="4:4">
      <c r="D5493" s="15" t="str">
        <f t="shared" si="85"/>
        <v>--</v>
      </c>
    </row>
    <row r="5494" spans="4:4">
      <c r="D5494" s="15" t="str">
        <f t="shared" si="85"/>
        <v>--</v>
      </c>
    </row>
    <row r="5495" spans="4:4">
      <c r="D5495" s="15" t="str">
        <f t="shared" si="85"/>
        <v>--</v>
      </c>
    </row>
    <row r="5496" spans="4:4">
      <c r="D5496" s="15" t="str">
        <f t="shared" si="85"/>
        <v>--</v>
      </c>
    </row>
    <row r="5497" spans="4:4">
      <c r="D5497" s="15" t="str">
        <f t="shared" si="85"/>
        <v>--</v>
      </c>
    </row>
    <row r="5498" spans="4:4">
      <c r="D5498" s="15" t="str">
        <f t="shared" si="85"/>
        <v>--</v>
      </c>
    </row>
    <row r="5499" spans="4:4">
      <c r="D5499" s="15" t="str">
        <f t="shared" si="85"/>
        <v>--</v>
      </c>
    </row>
    <row r="5500" spans="4:4">
      <c r="D5500" s="15" t="str">
        <f t="shared" si="85"/>
        <v>--</v>
      </c>
    </row>
    <row r="5501" spans="4:4">
      <c r="D5501" s="15" t="str">
        <f t="shared" si="85"/>
        <v>--</v>
      </c>
    </row>
    <row r="5502" spans="4:4">
      <c r="D5502" s="15" t="str">
        <f t="shared" si="85"/>
        <v>--</v>
      </c>
    </row>
    <row r="5503" spans="4:4">
      <c r="D5503" s="15" t="str">
        <f t="shared" si="85"/>
        <v>--</v>
      </c>
    </row>
    <row r="5504" spans="4:4">
      <c r="D5504" s="15" t="str">
        <f t="shared" si="85"/>
        <v>--</v>
      </c>
    </row>
    <row r="5505" spans="4:4">
      <c r="D5505" s="15" t="str">
        <f t="shared" si="85"/>
        <v>--</v>
      </c>
    </row>
    <row r="5506" spans="4:4">
      <c r="D5506" s="15" t="str">
        <f t="shared" si="85"/>
        <v>--</v>
      </c>
    </row>
    <row r="5507" spans="4:4">
      <c r="D5507" s="15" t="str">
        <f t="shared" ref="D5507:D5570" si="86">CONCATENATE(A5507,"-",B5507,"-",C5507)</f>
        <v>--</v>
      </c>
    </row>
    <row r="5508" spans="4:4">
      <c r="D5508" s="15" t="str">
        <f t="shared" si="86"/>
        <v>--</v>
      </c>
    </row>
    <row r="5509" spans="4:4">
      <c r="D5509" s="15" t="str">
        <f t="shared" si="86"/>
        <v>--</v>
      </c>
    </row>
    <row r="5510" spans="4:4">
      <c r="D5510" s="15" t="str">
        <f t="shared" si="86"/>
        <v>--</v>
      </c>
    </row>
    <row r="5511" spans="4:4">
      <c r="D5511" s="15" t="str">
        <f t="shared" si="86"/>
        <v>--</v>
      </c>
    </row>
    <row r="5512" spans="4:4">
      <c r="D5512" s="15" t="str">
        <f t="shared" si="86"/>
        <v>--</v>
      </c>
    </row>
    <row r="5513" spans="4:4">
      <c r="D5513" s="15" t="str">
        <f t="shared" si="86"/>
        <v>--</v>
      </c>
    </row>
    <row r="5514" spans="4:4">
      <c r="D5514" s="15" t="str">
        <f t="shared" si="86"/>
        <v>--</v>
      </c>
    </row>
    <row r="5515" spans="4:4">
      <c r="D5515" s="15" t="str">
        <f t="shared" si="86"/>
        <v>--</v>
      </c>
    </row>
    <row r="5516" spans="4:4">
      <c r="D5516" s="15" t="str">
        <f t="shared" si="86"/>
        <v>--</v>
      </c>
    </row>
    <row r="5517" spans="4:4">
      <c r="D5517" s="15" t="str">
        <f t="shared" si="86"/>
        <v>--</v>
      </c>
    </row>
    <row r="5518" spans="4:4">
      <c r="D5518" s="15" t="str">
        <f t="shared" si="86"/>
        <v>--</v>
      </c>
    </row>
    <row r="5519" spans="4:4">
      <c r="D5519" s="15" t="str">
        <f t="shared" si="86"/>
        <v>--</v>
      </c>
    </row>
    <row r="5520" spans="4:4">
      <c r="D5520" s="15" t="str">
        <f t="shared" si="86"/>
        <v>--</v>
      </c>
    </row>
    <row r="5521" spans="4:4">
      <c r="D5521" s="15" t="str">
        <f t="shared" si="86"/>
        <v>--</v>
      </c>
    </row>
    <row r="5522" spans="4:4">
      <c r="D5522" s="15" t="str">
        <f t="shared" si="86"/>
        <v>--</v>
      </c>
    </row>
    <row r="5523" spans="4:4">
      <c r="D5523" s="15" t="str">
        <f t="shared" si="86"/>
        <v>--</v>
      </c>
    </row>
    <row r="5524" spans="4:4">
      <c r="D5524" s="15" t="str">
        <f t="shared" si="86"/>
        <v>--</v>
      </c>
    </row>
    <row r="5525" spans="4:4">
      <c r="D5525" s="15" t="str">
        <f t="shared" si="86"/>
        <v>--</v>
      </c>
    </row>
    <row r="5526" spans="4:4">
      <c r="D5526" s="15" t="str">
        <f t="shared" si="86"/>
        <v>--</v>
      </c>
    </row>
    <row r="5527" spans="4:4">
      <c r="D5527" s="15" t="str">
        <f t="shared" si="86"/>
        <v>--</v>
      </c>
    </row>
    <row r="5528" spans="4:4">
      <c r="D5528" s="15" t="str">
        <f t="shared" si="86"/>
        <v>--</v>
      </c>
    </row>
    <row r="5529" spans="4:4">
      <c r="D5529" s="15" t="str">
        <f t="shared" si="86"/>
        <v>--</v>
      </c>
    </row>
    <row r="5530" spans="4:4">
      <c r="D5530" s="15" t="str">
        <f t="shared" si="86"/>
        <v>--</v>
      </c>
    </row>
    <row r="5531" spans="4:4">
      <c r="D5531" s="15" t="str">
        <f t="shared" si="86"/>
        <v>--</v>
      </c>
    </row>
    <row r="5532" spans="4:4">
      <c r="D5532" s="15" t="str">
        <f t="shared" si="86"/>
        <v>--</v>
      </c>
    </row>
    <row r="5533" spans="4:4">
      <c r="D5533" s="15" t="str">
        <f t="shared" si="86"/>
        <v>--</v>
      </c>
    </row>
    <row r="5534" spans="4:4">
      <c r="D5534" s="15" t="str">
        <f t="shared" si="86"/>
        <v>--</v>
      </c>
    </row>
    <row r="5535" spans="4:4">
      <c r="D5535" s="15" t="str">
        <f t="shared" si="86"/>
        <v>--</v>
      </c>
    </row>
    <row r="5536" spans="4:4">
      <c r="D5536" s="15" t="str">
        <f t="shared" si="86"/>
        <v>--</v>
      </c>
    </row>
    <row r="5537" spans="4:4">
      <c r="D5537" s="15" t="str">
        <f t="shared" si="86"/>
        <v>--</v>
      </c>
    </row>
    <row r="5538" spans="4:4">
      <c r="D5538" s="15" t="str">
        <f t="shared" si="86"/>
        <v>--</v>
      </c>
    </row>
    <row r="5539" spans="4:4">
      <c r="D5539" s="15" t="str">
        <f t="shared" si="86"/>
        <v>--</v>
      </c>
    </row>
    <row r="5540" spans="4:4">
      <c r="D5540" s="15" t="str">
        <f t="shared" si="86"/>
        <v>--</v>
      </c>
    </row>
    <row r="5541" spans="4:4">
      <c r="D5541" s="15" t="str">
        <f t="shared" si="86"/>
        <v>--</v>
      </c>
    </row>
    <row r="5542" spans="4:4">
      <c r="D5542" s="15" t="str">
        <f t="shared" si="86"/>
        <v>--</v>
      </c>
    </row>
    <row r="5543" spans="4:4">
      <c r="D5543" s="15" t="str">
        <f t="shared" si="86"/>
        <v>--</v>
      </c>
    </row>
    <row r="5544" spans="4:4">
      <c r="D5544" s="15" t="str">
        <f t="shared" si="86"/>
        <v>--</v>
      </c>
    </row>
    <row r="5545" spans="4:4">
      <c r="D5545" s="15" t="str">
        <f t="shared" si="86"/>
        <v>--</v>
      </c>
    </row>
    <row r="5546" spans="4:4">
      <c r="D5546" s="15" t="str">
        <f t="shared" si="86"/>
        <v>--</v>
      </c>
    </row>
    <row r="5547" spans="4:4">
      <c r="D5547" s="15" t="str">
        <f t="shared" si="86"/>
        <v>--</v>
      </c>
    </row>
    <row r="5548" spans="4:4">
      <c r="D5548" s="15" t="str">
        <f t="shared" si="86"/>
        <v>--</v>
      </c>
    </row>
    <row r="5549" spans="4:4">
      <c r="D5549" s="15" t="str">
        <f t="shared" si="86"/>
        <v>--</v>
      </c>
    </row>
    <row r="5550" spans="4:4">
      <c r="D5550" s="15" t="str">
        <f t="shared" si="86"/>
        <v>--</v>
      </c>
    </row>
    <row r="5551" spans="4:4">
      <c r="D5551" s="15" t="str">
        <f t="shared" si="86"/>
        <v>--</v>
      </c>
    </row>
    <row r="5552" spans="4:4">
      <c r="D5552" s="15" t="str">
        <f t="shared" si="86"/>
        <v>--</v>
      </c>
    </row>
    <row r="5553" spans="4:4">
      <c r="D5553" s="15" t="str">
        <f t="shared" si="86"/>
        <v>--</v>
      </c>
    </row>
    <row r="5554" spans="4:4">
      <c r="D5554" s="15" t="str">
        <f t="shared" si="86"/>
        <v>--</v>
      </c>
    </row>
    <row r="5555" spans="4:4">
      <c r="D5555" s="15" t="str">
        <f t="shared" si="86"/>
        <v>--</v>
      </c>
    </row>
    <row r="5556" spans="4:4">
      <c r="D5556" s="15" t="str">
        <f t="shared" si="86"/>
        <v>--</v>
      </c>
    </row>
    <row r="5557" spans="4:4">
      <c r="D5557" s="15" t="str">
        <f t="shared" si="86"/>
        <v>--</v>
      </c>
    </row>
    <row r="5558" spans="4:4">
      <c r="D5558" s="15" t="str">
        <f t="shared" si="86"/>
        <v>--</v>
      </c>
    </row>
    <row r="5559" spans="4:4">
      <c r="D5559" s="15" t="str">
        <f t="shared" si="86"/>
        <v>--</v>
      </c>
    </row>
    <row r="5560" spans="4:4">
      <c r="D5560" s="15" t="str">
        <f t="shared" si="86"/>
        <v>--</v>
      </c>
    </row>
    <row r="5561" spans="4:4">
      <c r="D5561" s="15" t="str">
        <f t="shared" si="86"/>
        <v>--</v>
      </c>
    </row>
    <row r="5562" spans="4:4">
      <c r="D5562" s="15" t="str">
        <f t="shared" si="86"/>
        <v>--</v>
      </c>
    </row>
    <row r="5563" spans="4:4">
      <c r="D5563" s="15" t="str">
        <f t="shared" si="86"/>
        <v>--</v>
      </c>
    </row>
    <row r="5564" spans="4:4">
      <c r="D5564" s="15" t="str">
        <f t="shared" si="86"/>
        <v>--</v>
      </c>
    </row>
    <row r="5565" spans="4:4">
      <c r="D5565" s="15" t="str">
        <f t="shared" si="86"/>
        <v>--</v>
      </c>
    </row>
    <row r="5566" spans="4:4">
      <c r="D5566" s="15" t="str">
        <f t="shared" si="86"/>
        <v>--</v>
      </c>
    </row>
    <row r="5567" spans="4:4">
      <c r="D5567" s="15" t="str">
        <f t="shared" si="86"/>
        <v>--</v>
      </c>
    </row>
    <row r="5568" spans="4:4">
      <c r="D5568" s="15" t="str">
        <f t="shared" si="86"/>
        <v>--</v>
      </c>
    </row>
    <row r="5569" spans="4:4">
      <c r="D5569" s="15" t="str">
        <f t="shared" si="86"/>
        <v>--</v>
      </c>
    </row>
    <row r="5570" spans="4:4">
      <c r="D5570" s="15" t="str">
        <f t="shared" si="86"/>
        <v>--</v>
      </c>
    </row>
    <row r="5571" spans="4:4">
      <c r="D5571" s="15" t="str">
        <f t="shared" ref="D5571:D5634" si="87">CONCATENATE(A5571,"-",B5571,"-",C5571)</f>
        <v>--</v>
      </c>
    </row>
    <row r="5572" spans="4:4">
      <c r="D5572" s="15" t="str">
        <f t="shared" si="87"/>
        <v>--</v>
      </c>
    </row>
    <row r="5573" spans="4:4">
      <c r="D5573" s="15" t="str">
        <f t="shared" si="87"/>
        <v>--</v>
      </c>
    </row>
    <row r="5574" spans="4:4">
      <c r="D5574" s="15" t="str">
        <f t="shared" si="87"/>
        <v>--</v>
      </c>
    </row>
    <row r="5575" spans="4:4">
      <c r="D5575" s="15" t="str">
        <f t="shared" si="87"/>
        <v>--</v>
      </c>
    </row>
    <row r="5576" spans="4:4">
      <c r="D5576" s="15" t="str">
        <f t="shared" si="87"/>
        <v>--</v>
      </c>
    </row>
    <row r="5577" spans="4:4">
      <c r="D5577" s="15" t="str">
        <f t="shared" si="87"/>
        <v>--</v>
      </c>
    </row>
    <row r="5578" spans="4:4">
      <c r="D5578" s="15" t="str">
        <f t="shared" si="87"/>
        <v>--</v>
      </c>
    </row>
    <row r="5579" spans="4:4">
      <c r="D5579" s="15" t="str">
        <f t="shared" si="87"/>
        <v>--</v>
      </c>
    </row>
    <row r="5580" spans="4:4">
      <c r="D5580" s="15" t="str">
        <f t="shared" si="87"/>
        <v>--</v>
      </c>
    </row>
    <row r="5581" spans="4:4">
      <c r="D5581" s="15" t="str">
        <f t="shared" si="87"/>
        <v>--</v>
      </c>
    </row>
    <row r="5582" spans="4:4">
      <c r="D5582" s="15" t="str">
        <f t="shared" si="87"/>
        <v>--</v>
      </c>
    </row>
    <row r="5583" spans="4:4">
      <c r="D5583" s="15" t="str">
        <f t="shared" si="87"/>
        <v>--</v>
      </c>
    </row>
    <row r="5584" spans="4:4">
      <c r="D5584" s="15" t="str">
        <f t="shared" si="87"/>
        <v>--</v>
      </c>
    </row>
    <row r="5585" spans="4:4">
      <c r="D5585" s="15" t="str">
        <f t="shared" si="87"/>
        <v>--</v>
      </c>
    </row>
    <row r="5586" spans="4:4">
      <c r="D5586" s="15" t="str">
        <f t="shared" si="87"/>
        <v>--</v>
      </c>
    </row>
    <row r="5587" spans="4:4">
      <c r="D5587" s="15" t="str">
        <f t="shared" si="87"/>
        <v>--</v>
      </c>
    </row>
    <row r="5588" spans="4:4">
      <c r="D5588" s="15" t="str">
        <f t="shared" si="87"/>
        <v>--</v>
      </c>
    </row>
    <row r="5589" spans="4:4">
      <c r="D5589" s="15" t="str">
        <f t="shared" si="87"/>
        <v>--</v>
      </c>
    </row>
    <row r="5590" spans="4:4">
      <c r="D5590" s="15" t="str">
        <f t="shared" si="87"/>
        <v>--</v>
      </c>
    </row>
    <row r="5591" spans="4:4">
      <c r="D5591" s="15" t="str">
        <f t="shared" si="87"/>
        <v>--</v>
      </c>
    </row>
    <row r="5592" spans="4:4">
      <c r="D5592" s="15" t="str">
        <f t="shared" si="87"/>
        <v>--</v>
      </c>
    </row>
    <row r="5593" spans="4:4">
      <c r="D5593" s="15" t="str">
        <f t="shared" si="87"/>
        <v>--</v>
      </c>
    </row>
    <row r="5594" spans="4:4">
      <c r="D5594" s="15" t="str">
        <f t="shared" si="87"/>
        <v>--</v>
      </c>
    </row>
    <row r="5595" spans="4:4">
      <c r="D5595" s="15" t="str">
        <f t="shared" si="87"/>
        <v>--</v>
      </c>
    </row>
    <row r="5596" spans="4:4">
      <c r="D5596" s="15" t="str">
        <f t="shared" si="87"/>
        <v>--</v>
      </c>
    </row>
    <row r="5597" spans="4:4">
      <c r="D5597" s="15" t="str">
        <f t="shared" si="87"/>
        <v>--</v>
      </c>
    </row>
    <row r="5598" spans="4:4">
      <c r="D5598" s="15" t="str">
        <f t="shared" si="87"/>
        <v>--</v>
      </c>
    </row>
    <row r="5599" spans="4:4">
      <c r="D5599" s="15" t="str">
        <f t="shared" si="87"/>
        <v>--</v>
      </c>
    </row>
    <row r="5600" spans="4:4">
      <c r="D5600" s="15" t="str">
        <f t="shared" si="87"/>
        <v>--</v>
      </c>
    </row>
    <row r="5601" spans="4:4">
      <c r="D5601" s="15" t="str">
        <f t="shared" si="87"/>
        <v>--</v>
      </c>
    </row>
    <row r="5602" spans="4:4">
      <c r="D5602" s="15" t="str">
        <f t="shared" si="87"/>
        <v>--</v>
      </c>
    </row>
    <row r="5603" spans="4:4">
      <c r="D5603" s="15" t="str">
        <f t="shared" si="87"/>
        <v>--</v>
      </c>
    </row>
    <row r="5604" spans="4:4">
      <c r="D5604" s="15" t="str">
        <f t="shared" si="87"/>
        <v>--</v>
      </c>
    </row>
    <row r="5605" spans="4:4">
      <c r="D5605" s="15" t="str">
        <f t="shared" si="87"/>
        <v>--</v>
      </c>
    </row>
    <row r="5606" spans="4:4">
      <c r="D5606" s="15" t="str">
        <f t="shared" si="87"/>
        <v>--</v>
      </c>
    </row>
    <row r="5607" spans="4:4">
      <c r="D5607" s="15" t="str">
        <f t="shared" si="87"/>
        <v>--</v>
      </c>
    </row>
    <row r="5608" spans="4:4">
      <c r="D5608" s="15" t="str">
        <f t="shared" si="87"/>
        <v>--</v>
      </c>
    </row>
    <row r="5609" spans="4:4">
      <c r="D5609" s="15" t="str">
        <f t="shared" si="87"/>
        <v>--</v>
      </c>
    </row>
    <row r="5610" spans="4:4">
      <c r="D5610" s="15" t="str">
        <f t="shared" si="87"/>
        <v>--</v>
      </c>
    </row>
    <row r="5611" spans="4:4">
      <c r="D5611" s="15" t="str">
        <f t="shared" si="87"/>
        <v>--</v>
      </c>
    </row>
    <row r="5612" spans="4:4">
      <c r="D5612" s="15" t="str">
        <f t="shared" si="87"/>
        <v>--</v>
      </c>
    </row>
    <row r="5613" spans="4:4">
      <c r="D5613" s="15" t="str">
        <f t="shared" si="87"/>
        <v>--</v>
      </c>
    </row>
    <row r="5614" spans="4:4">
      <c r="D5614" s="15" t="str">
        <f t="shared" si="87"/>
        <v>--</v>
      </c>
    </row>
    <row r="5615" spans="4:4">
      <c r="D5615" s="15" t="str">
        <f t="shared" si="87"/>
        <v>--</v>
      </c>
    </row>
    <row r="5616" spans="4:4">
      <c r="D5616" s="15" t="str">
        <f t="shared" si="87"/>
        <v>--</v>
      </c>
    </row>
    <row r="5617" spans="4:4">
      <c r="D5617" s="15" t="str">
        <f t="shared" si="87"/>
        <v>--</v>
      </c>
    </row>
    <row r="5618" spans="4:4">
      <c r="D5618" s="15" t="str">
        <f t="shared" si="87"/>
        <v>--</v>
      </c>
    </row>
    <row r="5619" spans="4:4">
      <c r="D5619" s="15" t="str">
        <f t="shared" si="87"/>
        <v>--</v>
      </c>
    </row>
    <row r="5620" spans="4:4">
      <c r="D5620" s="15" t="str">
        <f t="shared" si="87"/>
        <v>--</v>
      </c>
    </row>
    <row r="5621" spans="4:4">
      <c r="D5621" s="15" t="str">
        <f t="shared" si="87"/>
        <v>--</v>
      </c>
    </row>
    <row r="5622" spans="4:4">
      <c r="D5622" s="15" t="str">
        <f t="shared" si="87"/>
        <v>--</v>
      </c>
    </row>
    <row r="5623" spans="4:4">
      <c r="D5623" s="15" t="str">
        <f t="shared" si="87"/>
        <v>--</v>
      </c>
    </row>
    <row r="5624" spans="4:4">
      <c r="D5624" s="15" t="str">
        <f t="shared" si="87"/>
        <v>--</v>
      </c>
    </row>
    <row r="5625" spans="4:4">
      <c r="D5625" s="15" t="str">
        <f t="shared" si="87"/>
        <v>--</v>
      </c>
    </row>
    <row r="5626" spans="4:4">
      <c r="D5626" s="15" t="str">
        <f t="shared" si="87"/>
        <v>--</v>
      </c>
    </row>
    <row r="5627" spans="4:4">
      <c r="D5627" s="15" t="str">
        <f t="shared" si="87"/>
        <v>--</v>
      </c>
    </row>
    <row r="5628" spans="4:4">
      <c r="D5628" s="15" t="str">
        <f t="shared" si="87"/>
        <v>--</v>
      </c>
    </row>
    <row r="5629" spans="4:4">
      <c r="D5629" s="15" t="str">
        <f t="shared" si="87"/>
        <v>--</v>
      </c>
    </row>
    <row r="5630" spans="4:4">
      <c r="D5630" s="15" t="str">
        <f t="shared" si="87"/>
        <v>--</v>
      </c>
    </row>
    <row r="5631" spans="4:4">
      <c r="D5631" s="15" t="str">
        <f t="shared" si="87"/>
        <v>--</v>
      </c>
    </row>
    <row r="5632" spans="4:4">
      <c r="D5632" s="15" t="str">
        <f t="shared" si="87"/>
        <v>--</v>
      </c>
    </row>
    <row r="5633" spans="4:4">
      <c r="D5633" s="15" t="str">
        <f t="shared" si="87"/>
        <v>--</v>
      </c>
    </row>
    <row r="5634" spans="4:4">
      <c r="D5634" s="15" t="str">
        <f t="shared" si="87"/>
        <v>--</v>
      </c>
    </row>
    <row r="5635" spans="4:4">
      <c r="D5635" s="15" t="str">
        <f t="shared" ref="D5635:D5698" si="88">CONCATENATE(A5635,"-",B5635,"-",C5635)</f>
        <v>--</v>
      </c>
    </row>
    <row r="5636" spans="4:4">
      <c r="D5636" s="15" t="str">
        <f t="shared" si="88"/>
        <v>--</v>
      </c>
    </row>
    <row r="5637" spans="4:4">
      <c r="D5637" s="15" t="str">
        <f t="shared" si="88"/>
        <v>--</v>
      </c>
    </row>
    <row r="5638" spans="4:4">
      <c r="D5638" s="15" t="str">
        <f t="shared" si="88"/>
        <v>--</v>
      </c>
    </row>
    <row r="5639" spans="4:4">
      <c r="D5639" s="15" t="str">
        <f t="shared" si="88"/>
        <v>--</v>
      </c>
    </row>
    <row r="5640" spans="4:4">
      <c r="D5640" s="15" t="str">
        <f t="shared" si="88"/>
        <v>--</v>
      </c>
    </row>
    <row r="5641" spans="4:4">
      <c r="D5641" s="15" t="str">
        <f t="shared" si="88"/>
        <v>--</v>
      </c>
    </row>
    <row r="5642" spans="4:4">
      <c r="D5642" s="15" t="str">
        <f t="shared" si="88"/>
        <v>--</v>
      </c>
    </row>
    <row r="5643" spans="4:4">
      <c r="D5643" s="15" t="str">
        <f t="shared" si="88"/>
        <v>--</v>
      </c>
    </row>
    <row r="5644" spans="4:4">
      <c r="D5644" s="15" t="str">
        <f t="shared" si="88"/>
        <v>--</v>
      </c>
    </row>
    <row r="5645" spans="4:4">
      <c r="D5645" s="15" t="str">
        <f t="shared" si="88"/>
        <v>--</v>
      </c>
    </row>
    <row r="5646" spans="4:4">
      <c r="D5646" s="15" t="str">
        <f t="shared" si="88"/>
        <v>--</v>
      </c>
    </row>
    <row r="5647" spans="4:4">
      <c r="D5647" s="15" t="str">
        <f t="shared" si="88"/>
        <v>--</v>
      </c>
    </row>
    <row r="5648" spans="4:4">
      <c r="D5648" s="15" t="str">
        <f t="shared" si="88"/>
        <v>--</v>
      </c>
    </row>
    <row r="5649" spans="4:4">
      <c r="D5649" s="15" t="str">
        <f t="shared" si="88"/>
        <v>--</v>
      </c>
    </row>
    <row r="5650" spans="4:4">
      <c r="D5650" s="15" t="str">
        <f t="shared" si="88"/>
        <v>--</v>
      </c>
    </row>
    <row r="5651" spans="4:4">
      <c r="D5651" s="15" t="str">
        <f t="shared" si="88"/>
        <v>--</v>
      </c>
    </row>
    <row r="5652" spans="4:4">
      <c r="D5652" s="15" t="str">
        <f t="shared" si="88"/>
        <v>--</v>
      </c>
    </row>
    <row r="5653" spans="4:4">
      <c r="D5653" s="15" t="str">
        <f t="shared" si="88"/>
        <v>--</v>
      </c>
    </row>
    <row r="5654" spans="4:4">
      <c r="D5654" s="15" t="str">
        <f t="shared" si="88"/>
        <v>--</v>
      </c>
    </row>
    <row r="5655" spans="4:4">
      <c r="D5655" s="15" t="str">
        <f t="shared" si="88"/>
        <v>--</v>
      </c>
    </row>
    <row r="5656" spans="4:4">
      <c r="D5656" s="15" t="str">
        <f t="shared" si="88"/>
        <v>--</v>
      </c>
    </row>
    <row r="5657" spans="4:4">
      <c r="D5657" s="15" t="str">
        <f t="shared" si="88"/>
        <v>--</v>
      </c>
    </row>
    <row r="5658" spans="4:4">
      <c r="D5658" s="15" t="str">
        <f t="shared" si="88"/>
        <v>--</v>
      </c>
    </row>
    <row r="5659" spans="4:4">
      <c r="D5659" s="15" t="str">
        <f t="shared" si="88"/>
        <v>--</v>
      </c>
    </row>
    <row r="5660" spans="4:4">
      <c r="D5660" s="15" t="str">
        <f t="shared" si="88"/>
        <v>--</v>
      </c>
    </row>
    <row r="5661" spans="4:4">
      <c r="D5661" s="15" t="str">
        <f t="shared" si="88"/>
        <v>--</v>
      </c>
    </row>
    <row r="5662" spans="4:4">
      <c r="D5662" s="15" t="str">
        <f t="shared" si="88"/>
        <v>--</v>
      </c>
    </row>
    <row r="5663" spans="4:4">
      <c r="D5663" s="15" t="str">
        <f t="shared" si="88"/>
        <v>--</v>
      </c>
    </row>
    <row r="5664" spans="4:4">
      <c r="D5664" s="15" t="str">
        <f t="shared" si="88"/>
        <v>--</v>
      </c>
    </row>
    <row r="5665" spans="4:4">
      <c r="D5665" s="15" t="str">
        <f t="shared" si="88"/>
        <v>--</v>
      </c>
    </row>
    <row r="5666" spans="4:4">
      <c r="D5666" s="15" t="str">
        <f t="shared" si="88"/>
        <v>--</v>
      </c>
    </row>
    <row r="5667" spans="4:4">
      <c r="D5667" s="15" t="str">
        <f t="shared" si="88"/>
        <v>--</v>
      </c>
    </row>
    <row r="5668" spans="4:4">
      <c r="D5668" s="15" t="str">
        <f t="shared" si="88"/>
        <v>--</v>
      </c>
    </row>
    <row r="5669" spans="4:4">
      <c r="D5669" s="15" t="str">
        <f t="shared" si="88"/>
        <v>--</v>
      </c>
    </row>
    <row r="5670" spans="4:4">
      <c r="D5670" s="15" t="str">
        <f t="shared" si="88"/>
        <v>--</v>
      </c>
    </row>
    <row r="5671" spans="4:4">
      <c r="D5671" s="15" t="str">
        <f t="shared" si="88"/>
        <v>--</v>
      </c>
    </row>
    <row r="5672" spans="4:4">
      <c r="D5672" s="15" t="str">
        <f t="shared" si="88"/>
        <v>--</v>
      </c>
    </row>
    <row r="5673" spans="4:4">
      <c r="D5673" s="15" t="str">
        <f t="shared" si="88"/>
        <v>--</v>
      </c>
    </row>
    <row r="5674" spans="4:4">
      <c r="D5674" s="15" t="str">
        <f t="shared" si="88"/>
        <v>--</v>
      </c>
    </row>
    <row r="5675" spans="4:4">
      <c r="D5675" s="15" t="str">
        <f t="shared" si="88"/>
        <v>--</v>
      </c>
    </row>
    <row r="5676" spans="4:4">
      <c r="D5676" s="15" t="str">
        <f t="shared" si="88"/>
        <v>--</v>
      </c>
    </row>
    <row r="5677" spans="4:4">
      <c r="D5677" s="15" t="str">
        <f t="shared" si="88"/>
        <v>--</v>
      </c>
    </row>
    <row r="5678" spans="4:4">
      <c r="D5678" s="15" t="str">
        <f t="shared" si="88"/>
        <v>--</v>
      </c>
    </row>
    <row r="5679" spans="4:4">
      <c r="D5679" s="15" t="str">
        <f t="shared" si="88"/>
        <v>--</v>
      </c>
    </row>
    <row r="5680" spans="4:4">
      <c r="D5680" s="15" t="str">
        <f t="shared" si="88"/>
        <v>--</v>
      </c>
    </row>
    <row r="5681" spans="4:4">
      <c r="D5681" s="15" t="str">
        <f t="shared" si="88"/>
        <v>--</v>
      </c>
    </row>
    <row r="5682" spans="4:4">
      <c r="D5682" s="15" t="str">
        <f t="shared" si="88"/>
        <v>--</v>
      </c>
    </row>
    <row r="5683" spans="4:4">
      <c r="D5683" s="15" t="str">
        <f t="shared" si="88"/>
        <v>--</v>
      </c>
    </row>
    <row r="5684" spans="4:4">
      <c r="D5684" s="15" t="str">
        <f t="shared" si="88"/>
        <v>--</v>
      </c>
    </row>
    <row r="5685" spans="4:4">
      <c r="D5685" s="15" t="str">
        <f t="shared" si="88"/>
        <v>--</v>
      </c>
    </row>
    <row r="5686" spans="4:4">
      <c r="D5686" s="15" t="str">
        <f t="shared" si="88"/>
        <v>--</v>
      </c>
    </row>
    <row r="5687" spans="4:4">
      <c r="D5687" s="15" t="str">
        <f t="shared" si="88"/>
        <v>--</v>
      </c>
    </row>
    <row r="5688" spans="4:4">
      <c r="D5688" s="15" t="str">
        <f t="shared" si="88"/>
        <v>--</v>
      </c>
    </row>
    <row r="5689" spans="4:4">
      <c r="D5689" s="15" t="str">
        <f t="shared" si="88"/>
        <v>--</v>
      </c>
    </row>
    <row r="5690" spans="4:4">
      <c r="D5690" s="15" t="str">
        <f t="shared" si="88"/>
        <v>--</v>
      </c>
    </row>
    <row r="5691" spans="4:4">
      <c r="D5691" s="15" t="str">
        <f t="shared" si="88"/>
        <v>--</v>
      </c>
    </row>
    <row r="5692" spans="4:4">
      <c r="D5692" s="15" t="str">
        <f t="shared" si="88"/>
        <v>--</v>
      </c>
    </row>
    <row r="5693" spans="4:4">
      <c r="D5693" s="15" t="str">
        <f t="shared" si="88"/>
        <v>--</v>
      </c>
    </row>
    <row r="5694" spans="4:4">
      <c r="D5694" s="15" t="str">
        <f t="shared" si="88"/>
        <v>--</v>
      </c>
    </row>
    <row r="5695" spans="4:4">
      <c r="D5695" s="15" t="str">
        <f t="shared" si="88"/>
        <v>--</v>
      </c>
    </row>
    <row r="5696" spans="4:4">
      <c r="D5696" s="15" t="str">
        <f t="shared" si="88"/>
        <v>--</v>
      </c>
    </row>
    <row r="5697" spans="4:4">
      <c r="D5697" s="15" t="str">
        <f t="shared" si="88"/>
        <v>--</v>
      </c>
    </row>
    <row r="5698" spans="4:4">
      <c r="D5698" s="15" t="str">
        <f t="shared" si="88"/>
        <v>--</v>
      </c>
    </row>
    <row r="5699" spans="4:4">
      <c r="D5699" s="15" t="str">
        <f t="shared" ref="D5699:D5762" si="89">CONCATENATE(A5699,"-",B5699,"-",C5699)</f>
        <v>--</v>
      </c>
    </row>
    <row r="5700" spans="4:4">
      <c r="D5700" s="15" t="str">
        <f t="shared" si="89"/>
        <v>--</v>
      </c>
    </row>
    <row r="5701" spans="4:4">
      <c r="D5701" s="15" t="str">
        <f t="shared" si="89"/>
        <v>--</v>
      </c>
    </row>
    <row r="5702" spans="4:4">
      <c r="D5702" s="15" t="str">
        <f t="shared" si="89"/>
        <v>--</v>
      </c>
    </row>
    <row r="5703" spans="4:4">
      <c r="D5703" s="15" t="str">
        <f t="shared" si="89"/>
        <v>--</v>
      </c>
    </row>
    <row r="5704" spans="4:4">
      <c r="D5704" s="15" t="str">
        <f t="shared" si="89"/>
        <v>--</v>
      </c>
    </row>
    <row r="5705" spans="4:4">
      <c r="D5705" s="15" t="str">
        <f t="shared" si="89"/>
        <v>--</v>
      </c>
    </row>
    <row r="5706" spans="4:4">
      <c r="D5706" s="15" t="str">
        <f t="shared" si="89"/>
        <v>--</v>
      </c>
    </row>
    <row r="5707" spans="4:4">
      <c r="D5707" s="15" t="str">
        <f t="shared" si="89"/>
        <v>--</v>
      </c>
    </row>
    <row r="5708" spans="4:4">
      <c r="D5708" s="15" t="str">
        <f t="shared" si="89"/>
        <v>--</v>
      </c>
    </row>
    <row r="5709" spans="4:4">
      <c r="D5709" s="15" t="str">
        <f t="shared" si="89"/>
        <v>--</v>
      </c>
    </row>
    <row r="5710" spans="4:4">
      <c r="D5710" s="15" t="str">
        <f t="shared" si="89"/>
        <v>--</v>
      </c>
    </row>
    <row r="5711" spans="4:4">
      <c r="D5711" s="15" t="str">
        <f t="shared" si="89"/>
        <v>--</v>
      </c>
    </row>
    <row r="5712" spans="4:4">
      <c r="D5712" s="15" t="str">
        <f t="shared" si="89"/>
        <v>--</v>
      </c>
    </row>
    <row r="5713" spans="4:4">
      <c r="D5713" s="15" t="str">
        <f t="shared" si="89"/>
        <v>--</v>
      </c>
    </row>
    <row r="5714" spans="4:4">
      <c r="D5714" s="15" t="str">
        <f t="shared" si="89"/>
        <v>--</v>
      </c>
    </row>
    <row r="5715" spans="4:4">
      <c r="D5715" s="15" t="str">
        <f t="shared" si="89"/>
        <v>--</v>
      </c>
    </row>
    <row r="5716" spans="4:4">
      <c r="D5716" s="15" t="str">
        <f t="shared" si="89"/>
        <v>--</v>
      </c>
    </row>
    <row r="5717" spans="4:4">
      <c r="D5717" s="15" t="str">
        <f t="shared" si="89"/>
        <v>--</v>
      </c>
    </row>
    <row r="5718" spans="4:4">
      <c r="D5718" s="15" t="str">
        <f t="shared" si="89"/>
        <v>--</v>
      </c>
    </row>
    <row r="5719" spans="4:4">
      <c r="D5719" s="15" t="str">
        <f t="shared" si="89"/>
        <v>--</v>
      </c>
    </row>
    <row r="5720" spans="4:4">
      <c r="D5720" s="15" t="str">
        <f t="shared" si="89"/>
        <v>--</v>
      </c>
    </row>
    <row r="5721" spans="4:4">
      <c r="D5721" s="15" t="str">
        <f t="shared" si="89"/>
        <v>--</v>
      </c>
    </row>
    <row r="5722" spans="4:4">
      <c r="D5722" s="15" t="str">
        <f t="shared" si="89"/>
        <v>--</v>
      </c>
    </row>
    <row r="5723" spans="4:4">
      <c r="D5723" s="15" t="str">
        <f t="shared" si="89"/>
        <v>--</v>
      </c>
    </row>
    <row r="5724" spans="4:4">
      <c r="D5724" s="15" t="str">
        <f t="shared" si="89"/>
        <v>--</v>
      </c>
    </row>
    <row r="5725" spans="4:4">
      <c r="D5725" s="15" t="str">
        <f t="shared" si="89"/>
        <v>--</v>
      </c>
    </row>
    <row r="5726" spans="4:4">
      <c r="D5726" s="15" t="str">
        <f t="shared" si="89"/>
        <v>--</v>
      </c>
    </row>
    <row r="5727" spans="4:4">
      <c r="D5727" s="15" t="str">
        <f t="shared" si="89"/>
        <v>--</v>
      </c>
    </row>
    <row r="5728" spans="4:4">
      <c r="D5728" s="15" t="str">
        <f t="shared" si="89"/>
        <v>--</v>
      </c>
    </row>
    <row r="5729" spans="4:4">
      <c r="D5729" s="15" t="str">
        <f t="shared" si="89"/>
        <v>--</v>
      </c>
    </row>
    <row r="5730" spans="4:4">
      <c r="D5730" s="15" t="str">
        <f t="shared" si="89"/>
        <v>--</v>
      </c>
    </row>
    <row r="5731" spans="4:4">
      <c r="D5731" s="15" t="str">
        <f t="shared" si="89"/>
        <v>--</v>
      </c>
    </row>
    <row r="5732" spans="4:4">
      <c r="D5732" s="15" t="str">
        <f t="shared" si="89"/>
        <v>--</v>
      </c>
    </row>
    <row r="5733" spans="4:4">
      <c r="D5733" s="15" t="str">
        <f t="shared" si="89"/>
        <v>--</v>
      </c>
    </row>
    <row r="5734" spans="4:4">
      <c r="D5734" s="15" t="str">
        <f t="shared" si="89"/>
        <v>--</v>
      </c>
    </row>
    <row r="5735" spans="4:4">
      <c r="D5735" s="15" t="str">
        <f t="shared" si="89"/>
        <v>--</v>
      </c>
    </row>
    <row r="5736" spans="4:4">
      <c r="D5736" s="15" t="str">
        <f t="shared" si="89"/>
        <v>--</v>
      </c>
    </row>
    <row r="5737" spans="4:4">
      <c r="D5737" s="15" t="str">
        <f t="shared" si="89"/>
        <v>--</v>
      </c>
    </row>
    <row r="5738" spans="4:4">
      <c r="D5738" s="15" t="str">
        <f t="shared" si="89"/>
        <v>--</v>
      </c>
    </row>
    <row r="5739" spans="4:4">
      <c r="D5739" s="15" t="str">
        <f t="shared" si="89"/>
        <v>--</v>
      </c>
    </row>
    <row r="5740" spans="4:4">
      <c r="D5740" s="15" t="str">
        <f t="shared" si="89"/>
        <v>--</v>
      </c>
    </row>
    <row r="5741" spans="4:4">
      <c r="D5741" s="15" t="str">
        <f t="shared" si="89"/>
        <v>--</v>
      </c>
    </row>
    <row r="5742" spans="4:4">
      <c r="D5742" s="15" t="str">
        <f t="shared" si="89"/>
        <v>--</v>
      </c>
    </row>
    <row r="5743" spans="4:4">
      <c r="D5743" s="15" t="str">
        <f t="shared" si="89"/>
        <v>--</v>
      </c>
    </row>
    <row r="5744" spans="4:4">
      <c r="D5744" s="15" t="str">
        <f t="shared" si="89"/>
        <v>--</v>
      </c>
    </row>
    <row r="5745" spans="4:4">
      <c r="D5745" s="15" t="str">
        <f t="shared" si="89"/>
        <v>--</v>
      </c>
    </row>
    <row r="5746" spans="4:4">
      <c r="D5746" s="15" t="str">
        <f t="shared" si="89"/>
        <v>--</v>
      </c>
    </row>
    <row r="5747" spans="4:4">
      <c r="D5747" s="15" t="str">
        <f t="shared" si="89"/>
        <v>--</v>
      </c>
    </row>
    <row r="5748" spans="4:4">
      <c r="D5748" s="15" t="str">
        <f t="shared" si="89"/>
        <v>--</v>
      </c>
    </row>
    <row r="5749" spans="4:4">
      <c r="D5749" s="15" t="str">
        <f t="shared" si="89"/>
        <v>--</v>
      </c>
    </row>
    <row r="5750" spans="4:4">
      <c r="D5750" s="15" t="str">
        <f t="shared" si="89"/>
        <v>--</v>
      </c>
    </row>
    <row r="5751" spans="4:4">
      <c r="D5751" s="15" t="str">
        <f t="shared" si="89"/>
        <v>--</v>
      </c>
    </row>
    <row r="5752" spans="4:4">
      <c r="D5752" s="15" t="str">
        <f t="shared" si="89"/>
        <v>--</v>
      </c>
    </row>
    <row r="5753" spans="4:4">
      <c r="D5753" s="15" t="str">
        <f t="shared" si="89"/>
        <v>--</v>
      </c>
    </row>
    <row r="5754" spans="4:4">
      <c r="D5754" s="15" t="str">
        <f t="shared" si="89"/>
        <v>--</v>
      </c>
    </row>
    <row r="5755" spans="4:4">
      <c r="D5755" s="15" t="str">
        <f t="shared" si="89"/>
        <v>--</v>
      </c>
    </row>
    <row r="5756" spans="4:4">
      <c r="D5756" s="15" t="str">
        <f t="shared" si="89"/>
        <v>--</v>
      </c>
    </row>
    <row r="5757" spans="4:4">
      <c r="D5757" s="15" t="str">
        <f t="shared" si="89"/>
        <v>--</v>
      </c>
    </row>
    <row r="5758" spans="4:4">
      <c r="D5758" s="15" t="str">
        <f t="shared" si="89"/>
        <v>--</v>
      </c>
    </row>
    <row r="5759" spans="4:4">
      <c r="D5759" s="15" t="str">
        <f t="shared" si="89"/>
        <v>--</v>
      </c>
    </row>
    <row r="5760" spans="4:4">
      <c r="D5760" s="15" t="str">
        <f t="shared" si="89"/>
        <v>--</v>
      </c>
    </row>
    <row r="5761" spans="4:4">
      <c r="D5761" s="15" t="str">
        <f t="shared" si="89"/>
        <v>--</v>
      </c>
    </row>
    <row r="5762" spans="4:4">
      <c r="D5762" s="15" t="str">
        <f t="shared" si="89"/>
        <v>--</v>
      </c>
    </row>
    <row r="5763" spans="4:4">
      <c r="D5763" s="15" t="str">
        <f t="shared" ref="D5763:D5826" si="90">CONCATENATE(A5763,"-",B5763,"-",C5763)</f>
        <v>--</v>
      </c>
    </row>
    <row r="5764" spans="4:4">
      <c r="D5764" s="15" t="str">
        <f t="shared" si="90"/>
        <v>--</v>
      </c>
    </row>
    <row r="5765" spans="4:4">
      <c r="D5765" s="15" t="str">
        <f t="shared" si="90"/>
        <v>--</v>
      </c>
    </row>
    <row r="5766" spans="4:4">
      <c r="D5766" s="15" t="str">
        <f t="shared" si="90"/>
        <v>--</v>
      </c>
    </row>
    <row r="5767" spans="4:4">
      <c r="D5767" s="15" t="str">
        <f t="shared" si="90"/>
        <v>--</v>
      </c>
    </row>
    <row r="5768" spans="4:4">
      <c r="D5768" s="15" t="str">
        <f t="shared" si="90"/>
        <v>--</v>
      </c>
    </row>
    <row r="5769" spans="4:4">
      <c r="D5769" s="15" t="str">
        <f t="shared" si="90"/>
        <v>--</v>
      </c>
    </row>
    <row r="5770" spans="4:4">
      <c r="D5770" s="15" t="str">
        <f t="shared" si="90"/>
        <v>--</v>
      </c>
    </row>
    <row r="5771" spans="4:4">
      <c r="D5771" s="15" t="str">
        <f t="shared" si="90"/>
        <v>--</v>
      </c>
    </row>
    <row r="5772" spans="4:4">
      <c r="D5772" s="15" t="str">
        <f t="shared" si="90"/>
        <v>--</v>
      </c>
    </row>
    <row r="5773" spans="4:4">
      <c r="D5773" s="15" t="str">
        <f t="shared" si="90"/>
        <v>--</v>
      </c>
    </row>
    <row r="5774" spans="4:4">
      <c r="D5774" s="15" t="str">
        <f t="shared" si="90"/>
        <v>--</v>
      </c>
    </row>
    <row r="5775" spans="4:4">
      <c r="D5775" s="15" t="str">
        <f t="shared" si="90"/>
        <v>--</v>
      </c>
    </row>
    <row r="5776" spans="4:4">
      <c r="D5776" s="15" t="str">
        <f t="shared" si="90"/>
        <v>--</v>
      </c>
    </row>
    <row r="5777" spans="4:4">
      <c r="D5777" s="15" t="str">
        <f t="shared" si="90"/>
        <v>--</v>
      </c>
    </row>
    <row r="5778" spans="4:4">
      <c r="D5778" s="15" t="str">
        <f t="shared" si="90"/>
        <v>--</v>
      </c>
    </row>
    <row r="5779" spans="4:4">
      <c r="D5779" s="15" t="str">
        <f t="shared" si="90"/>
        <v>--</v>
      </c>
    </row>
    <row r="5780" spans="4:4">
      <c r="D5780" s="15" t="str">
        <f t="shared" si="90"/>
        <v>--</v>
      </c>
    </row>
    <row r="5781" spans="4:4">
      <c r="D5781" s="15" t="str">
        <f t="shared" si="90"/>
        <v>--</v>
      </c>
    </row>
    <row r="5782" spans="4:4">
      <c r="D5782" s="15" t="str">
        <f t="shared" si="90"/>
        <v>--</v>
      </c>
    </row>
    <row r="5783" spans="4:4">
      <c r="D5783" s="15" t="str">
        <f t="shared" si="90"/>
        <v>--</v>
      </c>
    </row>
    <row r="5784" spans="4:4">
      <c r="D5784" s="15" t="str">
        <f t="shared" si="90"/>
        <v>--</v>
      </c>
    </row>
    <row r="5785" spans="4:4">
      <c r="D5785" s="15" t="str">
        <f t="shared" si="90"/>
        <v>--</v>
      </c>
    </row>
    <row r="5786" spans="4:4">
      <c r="D5786" s="15" t="str">
        <f t="shared" si="90"/>
        <v>--</v>
      </c>
    </row>
    <row r="5787" spans="4:4">
      <c r="D5787" s="15" t="str">
        <f t="shared" si="90"/>
        <v>--</v>
      </c>
    </row>
    <row r="5788" spans="4:4">
      <c r="D5788" s="15" t="str">
        <f t="shared" si="90"/>
        <v>--</v>
      </c>
    </row>
    <row r="5789" spans="4:4">
      <c r="D5789" s="15" t="str">
        <f t="shared" si="90"/>
        <v>--</v>
      </c>
    </row>
    <row r="5790" spans="4:4">
      <c r="D5790" s="15" t="str">
        <f t="shared" si="90"/>
        <v>--</v>
      </c>
    </row>
    <row r="5791" spans="4:4">
      <c r="D5791" s="15" t="str">
        <f t="shared" si="90"/>
        <v>--</v>
      </c>
    </row>
    <row r="5792" spans="4:4">
      <c r="D5792" s="15" t="str">
        <f t="shared" si="90"/>
        <v>--</v>
      </c>
    </row>
    <row r="5793" spans="4:4">
      <c r="D5793" s="15" t="str">
        <f t="shared" si="90"/>
        <v>--</v>
      </c>
    </row>
    <row r="5794" spans="4:4">
      <c r="D5794" s="15" t="str">
        <f t="shared" si="90"/>
        <v>--</v>
      </c>
    </row>
    <row r="5795" spans="4:4">
      <c r="D5795" s="15" t="str">
        <f t="shared" si="90"/>
        <v>--</v>
      </c>
    </row>
    <row r="5796" spans="4:4">
      <c r="D5796" s="15" t="str">
        <f t="shared" si="90"/>
        <v>--</v>
      </c>
    </row>
    <row r="5797" spans="4:4">
      <c r="D5797" s="15" t="str">
        <f t="shared" si="90"/>
        <v>--</v>
      </c>
    </row>
    <row r="5798" spans="4:4">
      <c r="D5798" s="15" t="str">
        <f t="shared" si="90"/>
        <v>--</v>
      </c>
    </row>
    <row r="5799" spans="4:4">
      <c r="D5799" s="15" t="str">
        <f t="shared" si="90"/>
        <v>--</v>
      </c>
    </row>
    <row r="5800" spans="4:4">
      <c r="D5800" s="15" t="str">
        <f t="shared" si="90"/>
        <v>--</v>
      </c>
    </row>
    <row r="5801" spans="4:4">
      <c r="D5801" s="15" t="str">
        <f t="shared" si="90"/>
        <v>--</v>
      </c>
    </row>
    <row r="5802" spans="4:4">
      <c r="D5802" s="15" t="str">
        <f t="shared" si="90"/>
        <v>--</v>
      </c>
    </row>
    <row r="5803" spans="4:4">
      <c r="D5803" s="15" t="str">
        <f t="shared" si="90"/>
        <v>--</v>
      </c>
    </row>
    <row r="5804" spans="4:4">
      <c r="D5804" s="15" t="str">
        <f t="shared" si="90"/>
        <v>--</v>
      </c>
    </row>
    <row r="5805" spans="4:4">
      <c r="D5805" s="15" t="str">
        <f t="shared" si="90"/>
        <v>--</v>
      </c>
    </row>
    <row r="5806" spans="4:4">
      <c r="D5806" s="15" t="str">
        <f t="shared" si="90"/>
        <v>--</v>
      </c>
    </row>
    <row r="5807" spans="4:4">
      <c r="D5807" s="15" t="str">
        <f t="shared" si="90"/>
        <v>--</v>
      </c>
    </row>
    <row r="5808" spans="4:4">
      <c r="D5808" s="15" t="str">
        <f t="shared" si="90"/>
        <v>--</v>
      </c>
    </row>
    <row r="5809" spans="4:4">
      <c r="D5809" s="15" t="str">
        <f t="shared" si="90"/>
        <v>--</v>
      </c>
    </row>
    <row r="5810" spans="4:4">
      <c r="D5810" s="15" t="str">
        <f t="shared" si="90"/>
        <v>--</v>
      </c>
    </row>
    <row r="5811" spans="4:4">
      <c r="D5811" s="15" t="str">
        <f t="shared" si="90"/>
        <v>--</v>
      </c>
    </row>
    <row r="5812" spans="4:4">
      <c r="D5812" s="15" t="str">
        <f t="shared" si="90"/>
        <v>--</v>
      </c>
    </row>
    <row r="5813" spans="4:4">
      <c r="D5813" s="15" t="str">
        <f t="shared" si="90"/>
        <v>--</v>
      </c>
    </row>
    <row r="5814" spans="4:4">
      <c r="D5814" s="15" t="str">
        <f t="shared" si="90"/>
        <v>--</v>
      </c>
    </row>
    <row r="5815" spans="4:4">
      <c r="D5815" s="15" t="str">
        <f t="shared" si="90"/>
        <v>--</v>
      </c>
    </row>
    <row r="5816" spans="4:4">
      <c r="D5816" s="15" t="str">
        <f t="shared" si="90"/>
        <v>--</v>
      </c>
    </row>
    <row r="5817" spans="4:4">
      <c r="D5817" s="15" t="str">
        <f t="shared" si="90"/>
        <v>--</v>
      </c>
    </row>
    <row r="5818" spans="4:4">
      <c r="D5818" s="15" t="str">
        <f t="shared" si="90"/>
        <v>--</v>
      </c>
    </row>
    <row r="5819" spans="4:4">
      <c r="D5819" s="15" t="str">
        <f t="shared" si="90"/>
        <v>--</v>
      </c>
    </row>
    <row r="5820" spans="4:4">
      <c r="D5820" s="15" t="str">
        <f t="shared" si="90"/>
        <v>--</v>
      </c>
    </row>
    <row r="5821" spans="4:4">
      <c r="D5821" s="15" t="str">
        <f t="shared" si="90"/>
        <v>--</v>
      </c>
    </row>
    <row r="5822" spans="4:4">
      <c r="D5822" s="15" t="str">
        <f t="shared" si="90"/>
        <v>--</v>
      </c>
    </row>
    <row r="5823" spans="4:4">
      <c r="D5823" s="15" t="str">
        <f t="shared" si="90"/>
        <v>--</v>
      </c>
    </row>
    <row r="5824" spans="4:4">
      <c r="D5824" s="15" t="str">
        <f t="shared" si="90"/>
        <v>--</v>
      </c>
    </row>
    <row r="5825" spans="4:4">
      <c r="D5825" s="15" t="str">
        <f t="shared" si="90"/>
        <v>--</v>
      </c>
    </row>
    <row r="5826" spans="4:4">
      <c r="D5826" s="15" t="str">
        <f t="shared" si="90"/>
        <v>--</v>
      </c>
    </row>
    <row r="5827" spans="4:4">
      <c r="D5827" s="15" t="str">
        <f t="shared" ref="D5827:D5890" si="91">CONCATENATE(A5827,"-",B5827,"-",C5827)</f>
        <v>--</v>
      </c>
    </row>
    <row r="5828" spans="4:4">
      <c r="D5828" s="15" t="str">
        <f t="shared" si="91"/>
        <v>--</v>
      </c>
    </row>
    <row r="5829" spans="4:4">
      <c r="D5829" s="15" t="str">
        <f t="shared" si="91"/>
        <v>--</v>
      </c>
    </row>
    <row r="5830" spans="4:4">
      <c r="D5830" s="15" t="str">
        <f t="shared" si="91"/>
        <v>--</v>
      </c>
    </row>
    <row r="5831" spans="4:4">
      <c r="D5831" s="15" t="str">
        <f t="shared" si="91"/>
        <v>--</v>
      </c>
    </row>
    <row r="5832" spans="4:4">
      <c r="D5832" s="15" t="str">
        <f t="shared" si="91"/>
        <v>--</v>
      </c>
    </row>
    <row r="5833" spans="4:4">
      <c r="D5833" s="15" t="str">
        <f t="shared" si="91"/>
        <v>--</v>
      </c>
    </row>
    <row r="5834" spans="4:4">
      <c r="D5834" s="15" t="str">
        <f t="shared" si="91"/>
        <v>--</v>
      </c>
    </row>
    <row r="5835" spans="4:4">
      <c r="D5835" s="15" t="str">
        <f t="shared" si="91"/>
        <v>--</v>
      </c>
    </row>
    <row r="5836" spans="4:4">
      <c r="D5836" s="15" t="str">
        <f t="shared" si="91"/>
        <v>--</v>
      </c>
    </row>
    <row r="5837" spans="4:4">
      <c r="D5837" s="15" t="str">
        <f t="shared" si="91"/>
        <v>--</v>
      </c>
    </row>
    <row r="5838" spans="4:4">
      <c r="D5838" s="15" t="str">
        <f t="shared" si="91"/>
        <v>--</v>
      </c>
    </row>
    <row r="5839" spans="4:4">
      <c r="D5839" s="15" t="str">
        <f t="shared" si="91"/>
        <v>--</v>
      </c>
    </row>
    <row r="5840" spans="4:4">
      <c r="D5840" s="15" t="str">
        <f t="shared" si="91"/>
        <v>--</v>
      </c>
    </row>
    <row r="5841" spans="4:4">
      <c r="D5841" s="15" t="str">
        <f t="shared" si="91"/>
        <v>--</v>
      </c>
    </row>
    <row r="5842" spans="4:4">
      <c r="D5842" s="15" t="str">
        <f t="shared" si="91"/>
        <v>--</v>
      </c>
    </row>
    <row r="5843" spans="4:4">
      <c r="D5843" s="15" t="str">
        <f t="shared" si="91"/>
        <v>--</v>
      </c>
    </row>
    <row r="5844" spans="4:4">
      <c r="D5844" s="15" t="str">
        <f t="shared" si="91"/>
        <v>--</v>
      </c>
    </row>
    <row r="5845" spans="4:4">
      <c r="D5845" s="15" t="str">
        <f t="shared" si="91"/>
        <v>--</v>
      </c>
    </row>
    <row r="5846" spans="4:4">
      <c r="D5846" s="15" t="str">
        <f t="shared" si="91"/>
        <v>--</v>
      </c>
    </row>
    <row r="5847" spans="4:4">
      <c r="D5847" s="15" t="str">
        <f t="shared" si="91"/>
        <v>--</v>
      </c>
    </row>
    <row r="5848" spans="4:4">
      <c r="D5848" s="15" t="str">
        <f t="shared" si="91"/>
        <v>--</v>
      </c>
    </row>
    <row r="5849" spans="4:4">
      <c r="D5849" s="15" t="str">
        <f t="shared" si="91"/>
        <v>--</v>
      </c>
    </row>
    <row r="5850" spans="4:4">
      <c r="D5850" s="15" t="str">
        <f t="shared" si="91"/>
        <v>--</v>
      </c>
    </row>
    <row r="5851" spans="4:4">
      <c r="D5851" s="15" t="str">
        <f t="shared" si="91"/>
        <v>--</v>
      </c>
    </row>
    <row r="5852" spans="4:4">
      <c r="D5852" s="15" t="str">
        <f t="shared" si="91"/>
        <v>--</v>
      </c>
    </row>
    <row r="5853" spans="4:4">
      <c r="D5853" s="15" t="str">
        <f t="shared" si="91"/>
        <v>--</v>
      </c>
    </row>
    <row r="5854" spans="4:4">
      <c r="D5854" s="15" t="str">
        <f t="shared" si="91"/>
        <v>--</v>
      </c>
    </row>
    <row r="5855" spans="4:4">
      <c r="D5855" s="15" t="str">
        <f t="shared" si="91"/>
        <v>--</v>
      </c>
    </row>
    <row r="5856" spans="4:4">
      <c r="D5856" s="15" t="str">
        <f t="shared" si="91"/>
        <v>--</v>
      </c>
    </row>
    <row r="5857" spans="4:4">
      <c r="D5857" s="15" t="str">
        <f t="shared" si="91"/>
        <v>--</v>
      </c>
    </row>
    <row r="5858" spans="4:4">
      <c r="D5858" s="15" t="str">
        <f t="shared" si="91"/>
        <v>--</v>
      </c>
    </row>
    <row r="5859" spans="4:4">
      <c r="D5859" s="15" t="str">
        <f t="shared" si="91"/>
        <v>--</v>
      </c>
    </row>
    <row r="5860" spans="4:4">
      <c r="D5860" s="15" t="str">
        <f t="shared" si="91"/>
        <v>--</v>
      </c>
    </row>
    <row r="5861" spans="4:4">
      <c r="D5861" s="15" t="str">
        <f t="shared" si="91"/>
        <v>--</v>
      </c>
    </row>
    <row r="5862" spans="4:4">
      <c r="D5862" s="15" t="str">
        <f t="shared" si="91"/>
        <v>--</v>
      </c>
    </row>
    <row r="5863" spans="4:4">
      <c r="D5863" s="15" t="str">
        <f t="shared" si="91"/>
        <v>--</v>
      </c>
    </row>
    <row r="5864" spans="4:4">
      <c r="D5864" s="15" t="str">
        <f t="shared" si="91"/>
        <v>--</v>
      </c>
    </row>
    <row r="5865" spans="4:4">
      <c r="D5865" s="15" t="str">
        <f t="shared" si="91"/>
        <v>--</v>
      </c>
    </row>
    <row r="5866" spans="4:4">
      <c r="D5866" s="15" t="str">
        <f t="shared" si="91"/>
        <v>--</v>
      </c>
    </row>
    <row r="5867" spans="4:4">
      <c r="D5867" s="15" t="str">
        <f t="shared" si="91"/>
        <v>--</v>
      </c>
    </row>
    <row r="5868" spans="4:4">
      <c r="D5868" s="15" t="str">
        <f t="shared" si="91"/>
        <v>--</v>
      </c>
    </row>
    <row r="5869" spans="4:4">
      <c r="D5869" s="15" t="str">
        <f t="shared" si="91"/>
        <v>--</v>
      </c>
    </row>
    <row r="5870" spans="4:4">
      <c r="D5870" s="15" t="str">
        <f t="shared" si="91"/>
        <v>--</v>
      </c>
    </row>
    <row r="5871" spans="4:4">
      <c r="D5871" s="15" t="str">
        <f t="shared" si="91"/>
        <v>--</v>
      </c>
    </row>
    <row r="5872" spans="4:4">
      <c r="D5872" s="15" t="str">
        <f t="shared" si="91"/>
        <v>--</v>
      </c>
    </row>
    <row r="5873" spans="4:4">
      <c r="D5873" s="15" t="str">
        <f t="shared" si="91"/>
        <v>--</v>
      </c>
    </row>
    <row r="5874" spans="4:4">
      <c r="D5874" s="15" t="str">
        <f t="shared" si="91"/>
        <v>--</v>
      </c>
    </row>
    <row r="5875" spans="4:4">
      <c r="D5875" s="15" t="str">
        <f t="shared" si="91"/>
        <v>--</v>
      </c>
    </row>
    <row r="5876" spans="4:4">
      <c r="D5876" s="15" t="str">
        <f t="shared" si="91"/>
        <v>--</v>
      </c>
    </row>
    <row r="5877" spans="4:4">
      <c r="D5877" s="15" t="str">
        <f t="shared" si="91"/>
        <v>--</v>
      </c>
    </row>
    <row r="5878" spans="4:4">
      <c r="D5878" s="15" t="str">
        <f t="shared" si="91"/>
        <v>--</v>
      </c>
    </row>
    <row r="5879" spans="4:4">
      <c r="D5879" s="15" t="str">
        <f t="shared" si="91"/>
        <v>--</v>
      </c>
    </row>
    <row r="5880" spans="4:4">
      <c r="D5880" s="15" t="str">
        <f t="shared" si="91"/>
        <v>--</v>
      </c>
    </row>
    <row r="5881" spans="4:4">
      <c r="D5881" s="15" t="str">
        <f t="shared" si="91"/>
        <v>--</v>
      </c>
    </row>
    <row r="5882" spans="4:4">
      <c r="D5882" s="15" t="str">
        <f t="shared" si="91"/>
        <v>--</v>
      </c>
    </row>
    <row r="5883" spans="4:4">
      <c r="D5883" s="15" t="str">
        <f t="shared" si="91"/>
        <v>--</v>
      </c>
    </row>
    <row r="5884" spans="4:4">
      <c r="D5884" s="15" t="str">
        <f t="shared" si="91"/>
        <v>--</v>
      </c>
    </row>
    <row r="5885" spans="4:4">
      <c r="D5885" s="15" t="str">
        <f t="shared" si="91"/>
        <v>--</v>
      </c>
    </row>
    <row r="5886" spans="4:4">
      <c r="D5886" s="15" t="str">
        <f t="shared" si="91"/>
        <v>--</v>
      </c>
    </row>
    <row r="5887" spans="4:4">
      <c r="D5887" s="15" t="str">
        <f t="shared" si="91"/>
        <v>--</v>
      </c>
    </row>
    <row r="5888" spans="4:4">
      <c r="D5888" s="15" t="str">
        <f t="shared" si="91"/>
        <v>--</v>
      </c>
    </row>
    <row r="5889" spans="4:4">
      <c r="D5889" s="15" t="str">
        <f t="shared" si="91"/>
        <v>--</v>
      </c>
    </row>
    <row r="5890" spans="4:4">
      <c r="D5890" s="15" t="str">
        <f t="shared" si="91"/>
        <v>--</v>
      </c>
    </row>
    <row r="5891" spans="4:4">
      <c r="D5891" s="15" t="str">
        <f t="shared" ref="D5891:D5954" si="92">CONCATENATE(A5891,"-",B5891,"-",C5891)</f>
        <v>--</v>
      </c>
    </row>
    <row r="5892" spans="4:4">
      <c r="D5892" s="15" t="str">
        <f t="shared" si="92"/>
        <v>--</v>
      </c>
    </row>
    <row r="5893" spans="4:4">
      <c r="D5893" s="15" t="str">
        <f t="shared" si="92"/>
        <v>--</v>
      </c>
    </row>
    <row r="5894" spans="4:4">
      <c r="D5894" s="15" t="str">
        <f t="shared" si="92"/>
        <v>--</v>
      </c>
    </row>
    <row r="5895" spans="4:4">
      <c r="D5895" s="15" t="str">
        <f t="shared" si="92"/>
        <v>--</v>
      </c>
    </row>
    <row r="5896" spans="4:4">
      <c r="D5896" s="15" t="str">
        <f t="shared" si="92"/>
        <v>--</v>
      </c>
    </row>
    <row r="5897" spans="4:4">
      <c r="D5897" s="15" t="str">
        <f t="shared" si="92"/>
        <v>--</v>
      </c>
    </row>
    <row r="5898" spans="4:4">
      <c r="D5898" s="15" t="str">
        <f t="shared" si="92"/>
        <v>--</v>
      </c>
    </row>
    <row r="5899" spans="4:4">
      <c r="D5899" s="15" t="str">
        <f t="shared" si="92"/>
        <v>--</v>
      </c>
    </row>
    <row r="5900" spans="4:4">
      <c r="D5900" s="15" t="str">
        <f t="shared" si="92"/>
        <v>--</v>
      </c>
    </row>
    <row r="5901" spans="4:4">
      <c r="D5901" s="15" t="str">
        <f t="shared" si="92"/>
        <v>--</v>
      </c>
    </row>
    <row r="5902" spans="4:4">
      <c r="D5902" s="15" t="str">
        <f t="shared" si="92"/>
        <v>--</v>
      </c>
    </row>
    <row r="5903" spans="4:4">
      <c r="D5903" s="15" t="str">
        <f t="shared" si="92"/>
        <v>--</v>
      </c>
    </row>
    <row r="5904" spans="4:4">
      <c r="D5904" s="15" t="str">
        <f t="shared" si="92"/>
        <v>--</v>
      </c>
    </row>
    <row r="5905" spans="4:4">
      <c r="D5905" s="15" t="str">
        <f t="shared" si="92"/>
        <v>--</v>
      </c>
    </row>
    <row r="5906" spans="4:4">
      <c r="D5906" s="15" t="str">
        <f t="shared" si="92"/>
        <v>--</v>
      </c>
    </row>
    <row r="5907" spans="4:4">
      <c r="D5907" s="15" t="str">
        <f t="shared" si="92"/>
        <v>--</v>
      </c>
    </row>
    <row r="5908" spans="4:4">
      <c r="D5908" s="15" t="str">
        <f t="shared" si="92"/>
        <v>--</v>
      </c>
    </row>
    <row r="5909" spans="4:4">
      <c r="D5909" s="15" t="str">
        <f t="shared" si="92"/>
        <v>--</v>
      </c>
    </row>
    <row r="5910" spans="4:4">
      <c r="D5910" s="15" t="str">
        <f t="shared" si="92"/>
        <v>--</v>
      </c>
    </row>
    <row r="5911" spans="4:4">
      <c r="D5911" s="15" t="str">
        <f t="shared" si="92"/>
        <v>--</v>
      </c>
    </row>
    <row r="5912" spans="4:4">
      <c r="D5912" s="15" t="str">
        <f t="shared" si="92"/>
        <v>--</v>
      </c>
    </row>
    <row r="5913" spans="4:4">
      <c r="D5913" s="15" t="str">
        <f t="shared" si="92"/>
        <v>--</v>
      </c>
    </row>
    <row r="5914" spans="4:4">
      <c r="D5914" s="15" t="str">
        <f t="shared" si="92"/>
        <v>--</v>
      </c>
    </row>
    <row r="5915" spans="4:4">
      <c r="D5915" s="15" t="str">
        <f t="shared" si="92"/>
        <v>--</v>
      </c>
    </row>
    <row r="5916" spans="4:4">
      <c r="D5916" s="15" t="str">
        <f t="shared" si="92"/>
        <v>--</v>
      </c>
    </row>
    <row r="5917" spans="4:4">
      <c r="D5917" s="15" t="str">
        <f t="shared" si="92"/>
        <v>--</v>
      </c>
    </row>
    <row r="5918" spans="4:4">
      <c r="D5918" s="15" t="str">
        <f t="shared" si="92"/>
        <v>--</v>
      </c>
    </row>
    <row r="5919" spans="4:4">
      <c r="D5919" s="15" t="str">
        <f t="shared" si="92"/>
        <v>--</v>
      </c>
    </row>
    <row r="5920" spans="4:4">
      <c r="D5920" s="15" t="str">
        <f t="shared" si="92"/>
        <v>--</v>
      </c>
    </row>
    <row r="5921" spans="4:4">
      <c r="D5921" s="15" t="str">
        <f t="shared" si="92"/>
        <v>--</v>
      </c>
    </row>
    <row r="5922" spans="4:4">
      <c r="D5922" s="15" t="str">
        <f t="shared" si="92"/>
        <v>--</v>
      </c>
    </row>
    <row r="5923" spans="4:4">
      <c r="D5923" s="15" t="str">
        <f t="shared" si="92"/>
        <v>--</v>
      </c>
    </row>
    <row r="5924" spans="4:4">
      <c r="D5924" s="15" t="str">
        <f t="shared" si="92"/>
        <v>--</v>
      </c>
    </row>
    <row r="5925" spans="4:4">
      <c r="D5925" s="15" t="str">
        <f t="shared" si="92"/>
        <v>--</v>
      </c>
    </row>
    <row r="5926" spans="4:4">
      <c r="D5926" s="15" t="str">
        <f t="shared" si="92"/>
        <v>--</v>
      </c>
    </row>
    <row r="5927" spans="4:4">
      <c r="D5927" s="15" t="str">
        <f t="shared" si="92"/>
        <v>--</v>
      </c>
    </row>
    <row r="5928" spans="4:4">
      <c r="D5928" s="15" t="str">
        <f t="shared" si="92"/>
        <v>--</v>
      </c>
    </row>
    <row r="5929" spans="4:4">
      <c r="D5929" s="15" t="str">
        <f t="shared" si="92"/>
        <v>--</v>
      </c>
    </row>
    <row r="5930" spans="4:4">
      <c r="D5930" s="15" t="str">
        <f t="shared" si="92"/>
        <v>--</v>
      </c>
    </row>
    <row r="5931" spans="4:4">
      <c r="D5931" s="15" t="str">
        <f t="shared" si="92"/>
        <v>--</v>
      </c>
    </row>
    <row r="5932" spans="4:4">
      <c r="D5932" s="15" t="str">
        <f t="shared" si="92"/>
        <v>--</v>
      </c>
    </row>
    <row r="5933" spans="4:4">
      <c r="D5933" s="15" t="str">
        <f t="shared" si="92"/>
        <v>--</v>
      </c>
    </row>
    <row r="5934" spans="4:4">
      <c r="D5934" s="15" t="str">
        <f t="shared" si="92"/>
        <v>--</v>
      </c>
    </row>
    <row r="5935" spans="4:4">
      <c r="D5935" s="15" t="str">
        <f t="shared" si="92"/>
        <v>--</v>
      </c>
    </row>
    <row r="5936" spans="4:4">
      <c r="D5936" s="15" t="str">
        <f t="shared" si="92"/>
        <v>--</v>
      </c>
    </row>
    <row r="5937" spans="4:4">
      <c r="D5937" s="15" t="str">
        <f t="shared" si="92"/>
        <v>--</v>
      </c>
    </row>
    <row r="5938" spans="4:4">
      <c r="D5938" s="15" t="str">
        <f t="shared" si="92"/>
        <v>--</v>
      </c>
    </row>
    <row r="5939" spans="4:4">
      <c r="D5939" s="15" t="str">
        <f t="shared" si="92"/>
        <v>--</v>
      </c>
    </row>
    <row r="5940" spans="4:4">
      <c r="D5940" s="15" t="str">
        <f t="shared" si="92"/>
        <v>--</v>
      </c>
    </row>
    <row r="5941" spans="4:4">
      <c r="D5941" s="15" t="str">
        <f t="shared" si="92"/>
        <v>--</v>
      </c>
    </row>
    <row r="5942" spans="4:4">
      <c r="D5942" s="15" t="str">
        <f t="shared" si="92"/>
        <v>--</v>
      </c>
    </row>
    <row r="5943" spans="4:4">
      <c r="D5943" s="15" t="str">
        <f t="shared" si="92"/>
        <v>--</v>
      </c>
    </row>
    <row r="5944" spans="4:4">
      <c r="D5944" s="15" t="str">
        <f t="shared" si="92"/>
        <v>--</v>
      </c>
    </row>
    <row r="5945" spans="4:4">
      <c r="D5945" s="15" t="str">
        <f t="shared" si="92"/>
        <v>--</v>
      </c>
    </row>
    <row r="5946" spans="4:4">
      <c r="D5946" s="15" t="str">
        <f t="shared" si="92"/>
        <v>--</v>
      </c>
    </row>
    <row r="5947" spans="4:4">
      <c r="D5947" s="15" t="str">
        <f t="shared" si="92"/>
        <v>--</v>
      </c>
    </row>
    <row r="5948" spans="4:4">
      <c r="D5948" s="15" t="str">
        <f t="shared" si="92"/>
        <v>--</v>
      </c>
    </row>
    <row r="5949" spans="4:4">
      <c r="D5949" s="15" t="str">
        <f t="shared" si="92"/>
        <v>--</v>
      </c>
    </row>
    <row r="5950" spans="4:4">
      <c r="D5950" s="15" t="str">
        <f t="shared" si="92"/>
        <v>--</v>
      </c>
    </row>
    <row r="5951" spans="4:4">
      <c r="D5951" s="15" t="str">
        <f t="shared" si="92"/>
        <v>--</v>
      </c>
    </row>
    <row r="5952" spans="4:4">
      <c r="D5952" s="15" t="str">
        <f t="shared" si="92"/>
        <v>--</v>
      </c>
    </row>
    <row r="5953" spans="4:4">
      <c r="D5953" s="15" t="str">
        <f t="shared" si="92"/>
        <v>--</v>
      </c>
    </row>
    <row r="5954" spans="4:4">
      <c r="D5954" s="15" t="str">
        <f t="shared" si="92"/>
        <v>--</v>
      </c>
    </row>
    <row r="5955" spans="4:4">
      <c r="D5955" s="15" t="str">
        <f t="shared" ref="D5955:D6018" si="93">CONCATENATE(A5955,"-",B5955,"-",C5955)</f>
        <v>--</v>
      </c>
    </row>
    <row r="5956" spans="4:4">
      <c r="D5956" s="15" t="str">
        <f t="shared" si="93"/>
        <v>--</v>
      </c>
    </row>
    <row r="5957" spans="4:4">
      <c r="D5957" s="15" t="str">
        <f t="shared" si="93"/>
        <v>--</v>
      </c>
    </row>
    <row r="5958" spans="4:4">
      <c r="D5958" s="15" t="str">
        <f t="shared" si="93"/>
        <v>--</v>
      </c>
    </row>
    <row r="5959" spans="4:4">
      <c r="D5959" s="15" t="str">
        <f t="shared" si="93"/>
        <v>--</v>
      </c>
    </row>
    <row r="5960" spans="4:4">
      <c r="D5960" s="15" t="str">
        <f t="shared" si="93"/>
        <v>--</v>
      </c>
    </row>
    <row r="5961" spans="4:4">
      <c r="D5961" s="15" t="str">
        <f t="shared" si="93"/>
        <v>--</v>
      </c>
    </row>
    <row r="5962" spans="4:4">
      <c r="D5962" s="15" t="str">
        <f t="shared" si="93"/>
        <v>--</v>
      </c>
    </row>
    <row r="5963" spans="4:4">
      <c r="D5963" s="15" t="str">
        <f t="shared" si="93"/>
        <v>--</v>
      </c>
    </row>
    <row r="5964" spans="4:4">
      <c r="D5964" s="15" t="str">
        <f t="shared" si="93"/>
        <v>--</v>
      </c>
    </row>
    <row r="5965" spans="4:4">
      <c r="D5965" s="15" t="str">
        <f t="shared" si="93"/>
        <v>--</v>
      </c>
    </row>
    <row r="5966" spans="4:4">
      <c r="D5966" s="15" t="str">
        <f t="shared" si="93"/>
        <v>--</v>
      </c>
    </row>
    <row r="5967" spans="4:4">
      <c r="D5967" s="15" t="str">
        <f t="shared" si="93"/>
        <v>--</v>
      </c>
    </row>
    <row r="5968" spans="4:4">
      <c r="D5968" s="15" t="str">
        <f t="shared" si="93"/>
        <v>--</v>
      </c>
    </row>
    <row r="5969" spans="4:4">
      <c r="D5969" s="15" t="str">
        <f t="shared" si="93"/>
        <v>--</v>
      </c>
    </row>
    <row r="5970" spans="4:4">
      <c r="D5970" s="15" t="str">
        <f t="shared" si="93"/>
        <v>--</v>
      </c>
    </row>
    <row r="5971" spans="4:4">
      <c r="D5971" s="15" t="str">
        <f t="shared" si="93"/>
        <v>--</v>
      </c>
    </row>
    <row r="5972" spans="4:4">
      <c r="D5972" s="15" t="str">
        <f t="shared" si="93"/>
        <v>--</v>
      </c>
    </row>
    <row r="5973" spans="4:4">
      <c r="D5973" s="15" t="str">
        <f t="shared" si="93"/>
        <v>--</v>
      </c>
    </row>
    <row r="5974" spans="4:4">
      <c r="D5974" s="15" t="str">
        <f t="shared" si="93"/>
        <v>--</v>
      </c>
    </row>
    <row r="5975" spans="4:4">
      <c r="D5975" s="15" t="str">
        <f t="shared" si="93"/>
        <v>--</v>
      </c>
    </row>
    <row r="5976" spans="4:4">
      <c r="D5976" s="15" t="str">
        <f t="shared" si="93"/>
        <v>--</v>
      </c>
    </row>
    <row r="5977" spans="4:4">
      <c r="D5977" s="15" t="str">
        <f t="shared" si="93"/>
        <v>--</v>
      </c>
    </row>
    <row r="5978" spans="4:4">
      <c r="D5978" s="15" t="str">
        <f t="shared" si="93"/>
        <v>--</v>
      </c>
    </row>
    <row r="5979" spans="4:4">
      <c r="D5979" s="15" t="str">
        <f t="shared" si="93"/>
        <v>--</v>
      </c>
    </row>
    <row r="5980" spans="4:4">
      <c r="D5980" s="15" t="str">
        <f t="shared" si="93"/>
        <v>--</v>
      </c>
    </row>
    <row r="5981" spans="4:4">
      <c r="D5981" s="15" t="str">
        <f t="shared" si="93"/>
        <v>--</v>
      </c>
    </row>
    <row r="5982" spans="4:4">
      <c r="D5982" s="15" t="str">
        <f t="shared" si="93"/>
        <v>--</v>
      </c>
    </row>
    <row r="5983" spans="4:4">
      <c r="D5983" s="15" t="str">
        <f t="shared" si="93"/>
        <v>--</v>
      </c>
    </row>
    <row r="5984" spans="4:4">
      <c r="D5984" s="15" t="str">
        <f t="shared" si="93"/>
        <v>--</v>
      </c>
    </row>
    <row r="5985" spans="4:4">
      <c r="D5985" s="15" t="str">
        <f t="shared" si="93"/>
        <v>--</v>
      </c>
    </row>
    <row r="5986" spans="4:4">
      <c r="D5986" s="15" t="str">
        <f t="shared" si="93"/>
        <v>--</v>
      </c>
    </row>
    <row r="5987" spans="4:4">
      <c r="D5987" s="15" t="str">
        <f t="shared" si="93"/>
        <v>--</v>
      </c>
    </row>
    <row r="5988" spans="4:4">
      <c r="D5988" s="15" t="str">
        <f t="shared" si="93"/>
        <v>--</v>
      </c>
    </row>
    <row r="5989" spans="4:4">
      <c r="D5989" s="15" t="str">
        <f t="shared" si="93"/>
        <v>--</v>
      </c>
    </row>
    <row r="5990" spans="4:4">
      <c r="D5990" s="15" t="str">
        <f t="shared" si="93"/>
        <v>--</v>
      </c>
    </row>
    <row r="5991" spans="4:4">
      <c r="D5991" s="15" t="str">
        <f t="shared" si="93"/>
        <v>--</v>
      </c>
    </row>
    <row r="5992" spans="4:4">
      <c r="D5992" s="15" t="str">
        <f t="shared" si="93"/>
        <v>--</v>
      </c>
    </row>
    <row r="5993" spans="4:4">
      <c r="D5993" s="15" t="str">
        <f t="shared" si="93"/>
        <v>--</v>
      </c>
    </row>
    <row r="5994" spans="4:4">
      <c r="D5994" s="15" t="str">
        <f t="shared" si="93"/>
        <v>--</v>
      </c>
    </row>
    <row r="5995" spans="4:4">
      <c r="D5995" s="15" t="str">
        <f t="shared" si="93"/>
        <v>--</v>
      </c>
    </row>
    <row r="5996" spans="4:4">
      <c r="D5996" s="15" t="str">
        <f t="shared" si="93"/>
        <v>--</v>
      </c>
    </row>
    <row r="5997" spans="4:4">
      <c r="D5997" s="15" t="str">
        <f t="shared" si="93"/>
        <v>--</v>
      </c>
    </row>
    <row r="5998" spans="4:4">
      <c r="D5998" s="15" t="str">
        <f t="shared" si="93"/>
        <v>--</v>
      </c>
    </row>
    <row r="5999" spans="4:4">
      <c r="D5999" s="15" t="str">
        <f t="shared" si="93"/>
        <v>--</v>
      </c>
    </row>
    <row r="6000" spans="4:4">
      <c r="D6000" s="15" t="str">
        <f t="shared" si="93"/>
        <v>--</v>
      </c>
    </row>
    <row r="6001" spans="4:4">
      <c r="D6001" s="15" t="str">
        <f t="shared" si="93"/>
        <v>--</v>
      </c>
    </row>
    <row r="6002" spans="4:4">
      <c r="D6002" s="15" t="str">
        <f t="shared" si="93"/>
        <v>--</v>
      </c>
    </row>
    <row r="6003" spans="4:4">
      <c r="D6003" s="15" t="str">
        <f t="shared" si="93"/>
        <v>--</v>
      </c>
    </row>
    <row r="6004" spans="4:4">
      <c r="D6004" s="15" t="str">
        <f t="shared" si="93"/>
        <v>--</v>
      </c>
    </row>
    <row r="6005" spans="4:4">
      <c r="D6005" s="15" t="str">
        <f t="shared" si="93"/>
        <v>--</v>
      </c>
    </row>
    <row r="6006" spans="4:4">
      <c r="D6006" s="15" t="str">
        <f t="shared" si="93"/>
        <v>--</v>
      </c>
    </row>
    <row r="6007" spans="4:4">
      <c r="D6007" s="15" t="str">
        <f t="shared" si="93"/>
        <v>--</v>
      </c>
    </row>
    <row r="6008" spans="4:4">
      <c r="D6008" s="15" t="str">
        <f t="shared" si="93"/>
        <v>--</v>
      </c>
    </row>
    <row r="6009" spans="4:4">
      <c r="D6009" s="15" t="str">
        <f t="shared" si="93"/>
        <v>--</v>
      </c>
    </row>
    <row r="6010" spans="4:4">
      <c r="D6010" s="15" t="str">
        <f t="shared" si="93"/>
        <v>--</v>
      </c>
    </row>
    <row r="6011" spans="4:4">
      <c r="D6011" s="15" t="str">
        <f t="shared" si="93"/>
        <v>--</v>
      </c>
    </row>
    <row r="6012" spans="4:4">
      <c r="D6012" s="15" t="str">
        <f t="shared" si="93"/>
        <v>--</v>
      </c>
    </row>
    <row r="6013" spans="4:4">
      <c r="D6013" s="15" t="str">
        <f t="shared" si="93"/>
        <v>--</v>
      </c>
    </row>
    <row r="6014" spans="4:4">
      <c r="D6014" s="15" t="str">
        <f t="shared" si="93"/>
        <v>--</v>
      </c>
    </row>
    <row r="6015" spans="4:4">
      <c r="D6015" s="15" t="str">
        <f t="shared" si="93"/>
        <v>--</v>
      </c>
    </row>
    <row r="6016" spans="4:4">
      <c r="D6016" s="15" t="str">
        <f t="shared" si="93"/>
        <v>--</v>
      </c>
    </row>
    <row r="6017" spans="4:4">
      <c r="D6017" s="15" t="str">
        <f t="shared" si="93"/>
        <v>--</v>
      </c>
    </row>
    <row r="6018" spans="4:4">
      <c r="D6018" s="15" t="str">
        <f t="shared" si="93"/>
        <v>--</v>
      </c>
    </row>
    <row r="6019" spans="4:4">
      <c r="D6019" s="15" t="str">
        <f t="shared" ref="D6019:D6082" si="94">CONCATENATE(A6019,"-",B6019,"-",C6019)</f>
        <v>--</v>
      </c>
    </row>
    <row r="6020" spans="4:4">
      <c r="D6020" s="15" t="str">
        <f t="shared" si="94"/>
        <v>--</v>
      </c>
    </row>
    <row r="6021" spans="4:4">
      <c r="D6021" s="15" t="str">
        <f t="shared" si="94"/>
        <v>--</v>
      </c>
    </row>
    <row r="6022" spans="4:4">
      <c r="D6022" s="15" t="str">
        <f t="shared" si="94"/>
        <v>--</v>
      </c>
    </row>
    <row r="6023" spans="4:4">
      <c r="D6023" s="15" t="str">
        <f t="shared" si="94"/>
        <v>--</v>
      </c>
    </row>
    <row r="6024" spans="4:4">
      <c r="D6024" s="15" t="str">
        <f t="shared" si="94"/>
        <v>--</v>
      </c>
    </row>
    <row r="6025" spans="4:4">
      <c r="D6025" s="15" t="str">
        <f t="shared" si="94"/>
        <v>--</v>
      </c>
    </row>
    <row r="6026" spans="4:4">
      <c r="D6026" s="15" t="str">
        <f t="shared" si="94"/>
        <v>--</v>
      </c>
    </row>
    <row r="6027" spans="4:4">
      <c r="D6027" s="15" t="str">
        <f t="shared" si="94"/>
        <v>--</v>
      </c>
    </row>
    <row r="6028" spans="4:4">
      <c r="D6028" s="15" t="str">
        <f t="shared" si="94"/>
        <v>--</v>
      </c>
    </row>
    <row r="6029" spans="4:4">
      <c r="D6029" s="15" t="str">
        <f t="shared" si="94"/>
        <v>--</v>
      </c>
    </row>
    <row r="6030" spans="4:4">
      <c r="D6030" s="15" t="str">
        <f t="shared" si="94"/>
        <v>--</v>
      </c>
    </row>
    <row r="6031" spans="4:4">
      <c r="D6031" s="15" t="str">
        <f t="shared" si="94"/>
        <v>--</v>
      </c>
    </row>
    <row r="6032" spans="4:4">
      <c r="D6032" s="15" t="str">
        <f t="shared" si="94"/>
        <v>--</v>
      </c>
    </row>
    <row r="6033" spans="4:4">
      <c r="D6033" s="15" t="str">
        <f t="shared" si="94"/>
        <v>--</v>
      </c>
    </row>
    <row r="6034" spans="4:4">
      <c r="D6034" s="15" t="str">
        <f t="shared" si="94"/>
        <v>--</v>
      </c>
    </row>
    <row r="6035" spans="4:4">
      <c r="D6035" s="15" t="str">
        <f t="shared" si="94"/>
        <v>--</v>
      </c>
    </row>
    <row r="6036" spans="4:4">
      <c r="D6036" s="15" t="str">
        <f t="shared" si="94"/>
        <v>--</v>
      </c>
    </row>
    <row r="6037" spans="4:4">
      <c r="D6037" s="15" t="str">
        <f t="shared" si="94"/>
        <v>--</v>
      </c>
    </row>
    <row r="6038" spans="4:4">
      <c r="D6038" s="15" t="str">
        <f t="shared" si="94"/>
        <v>--</v>
      </c>
    </row>
    <row r="6039" spans="4:4">
      <c r="D6039" s="15" t="str">
        <f t="shared" si="94"/>
        <v>--</v>
      </c>
    </row>
    <row r="6040" spans="4:4">
      <c r="D6040" s="15" t="str">
        <f t="shared" si="94"/>
        <v>--</v>
      </c>
    </row>
    <row r="6041" spans="4:4">
      <c r="D6041" s="15" t="str">
        <f t="shared" si="94"/>
        <v>--</v>
      </c>
    </row>
    <row r="6042" spans="4:4">
      <c r="D6042" s="15" t="str">
        <f t="shared" si="94"/>
        <v>--</v>
      </c>
    </row>
    <row r="6043" spans="4:4">
      <c r="D6043" s="15" t="str">
        <f t="shared" si="94"/>
        <v>--</v>
      </c>
    </row>
    <row r="6044" spans="4:4">
      <c r="D6044" s="15" t="str">
        <f t="shared" si="94"/>
        <v>--</v>
      </c>
    </row>
    <row r="6045" spans="4:4">
      <c r="D6045" s="15" t="str">
        <f t="shared" si="94"/>
        <v>--</v>
      </c>
    </row>
    <row r="6046" spans="4:4">
      <c r="D6046" s="15" t="str">
        <f t="shared" si="94"/>
        <v>--</v>
      </c>
    </row>
    <row r="6047" spans="4:4">
      <c r="D6047" s="15" t="str">
        <f t="shared" si="94"/>
        <v>--</v>
      </c>
    </row>
    <row r="6048" spans="4:4">
      <c r="D6048" s="15" t="str">
        <f t="shared" si="94"/>
        <v>--</v>
      </c>
    </row>
    <row r="6049" spans="4:4">
      <c r="D6049" s="15" t="str">
        <f t="shared" si="94"/>
        <v>--</v>
      </c>
    </row>
    <row r="6050" spans="4:4">
      <c r="D6050" s="15" t="str">
        <f t="shared" si="94"/>
        <v>--</v>
      </c>
    </row>
    <row r="6051" spans="4:4">
      <c r="D6051" s="15" t="str">
        <f t="shared" si="94"/>
        <v>--</v>
      </c>
    </row>
    <row r="6052" spans="4:4">
      <c r="D6052" s="15" t="str">
        <f t="shared" si="94"/>
        <v>--</v>
      </c>
    </row>
    <row r="6053" spans="4:4">
      <c r="D6053" s="15" t="str">
        <f t="shared" si="94"/>
        <v>--</v>
      </c>
    </row>
    <row r="6054" spans="4:4">
      <c r="D6054" s="15" t="str">
        <f t="shared" si="94"/>
        <v>--</v>
      </c>
    </row>
    <row r="6055" spans="4:4">
      <c r="D6055" s="15" t="str">
        <f t="shared" si="94"/>
        <v>--</v>
      </c>
    </row>
    <row r="6056" spans="4:4">
      <c r="D6056" s="15" t="str">
        <f t="shared" si="94"/>
        <v>--</v>
      </c>
    </row>
    <row r="6057" spans="4:4">
      <c r="D6057" s="15" t="str">
        <f t="shared" si="94"/>
        <v>--</v>
      </c>
    </row>
    <row r="6058" spans="4:4">
      <c r="D6058" s="15" t="str">
        <f t="shared" si="94"/>
        <v>--</v>
      </c>
    </row>
    <row r="6059" spans="4:4">
      <c r="D6059" s="15" t="str">
        <f t="shared" si="94"/>
        <v>--</v>
      </c>
    </row>
    <row r="6060" spans="4:4">
      <c r="D6060" s="15" t="str">
        <f t="shared" si="94"/>
        <v>--</v>
      </c>
    </row>
    <row r="6061" spans="4:4">
      <c r="D6061" s="15" t="str">
        <f t="shared" si="94"/>
        <v>--</v>
      </c>
    </row>
    <row r="6062" spans="4:4">
      <c r="D6062" s="15" t="str">
        <f t="shared" si="94"/>
        <v>--</v>
      </c>
    </row>
    <row r="6063" spans="4:4">
      <c r="D6063" s="15" t="str">
        <f t="shared" si="94"/>
        <v>--</v>
      </c>
    </row>
    <row r="6064" spans="4:4">
      <c r="D6064" s="15" t="str">
        <f t="shared" si="94"/>
        <v>--</v>
      </c>
    </row>
    <row r="6065" spans="4:4">
      <c r="D6065" s="15" t="str">
        <f t="shared" si="94"/>
        <v>--</v>
      </c>
    </row>
    <row r="6066" spans="4:4">
      <c r="D6066" s="15" t="str">
        <f t="shared" si="94"/>
        <v>--</v>
      </c>
    </row>
    <row r="6067" spans="4:4">
      <c r="D6067" s="15" t="str">
        <f t="shared" si="94"/>
        <v>--</v>
      </c>
    </row>
    <row r="6068" spans="4:4">
      <c r="D6068" s="15" t="str">
        <f t="shared" si="94"/>
        <v>--</v>
      </c>
    </row>
    <row r="6069" spans="4:4">
      <c r="D6069" s="15" t="str">
        <f t="shared" si="94"/>
        <v>--</v>
      </c>
    </row>
    <row r="6070" spans="4:4">
      <c r="D6070" s="15" t="str">
        <f t="shared" si="94"/>
        <v>--</v>
      </c>
    </row>
    <row r="6071" spans="4:4">
      <c r="D6071" s="15" t="str">
        <f t="shared" si="94"/>
        <v>--</v>
      </c>
    </row>
    <row r="6072" spans="4:4">
      <c r="D6072" s="15" t="str">
        <f t="shared" si="94"/>
        <v>--</v>
      </c>
    </row>
    <row r="6073" spans="4:4">
      <c r="D6073" s="15" t="str">
        <f t="shared" si="94"/>
        <v>--</v>
      </c>
    </row>
    <row r="6074" spans="4:4">
      <c r="D6074" s="15" t="str">
        <f t="shared" si="94"/>
        <v>--</v>
      </c>
    </row>
    <row r="6075" spans="4:4">
      <c r="D6075" s="15" t="str">
        <f t="shared" si="94"/>
        <v>--</v>
      </c>
    </row>
    <row r="6076" spans="4:4">
      <c r="D6076" s="15" t="str">
        <f t="shared" si="94"/>
        <v>--</v>
      </c>
    </row>
    <row r="6077" spans="4:4">
      <c r="D6077" s="15" t="str">
        <f t="shared" si="94"/>
        <v>--</v>
      </c>
    </row>
    <row r="6078" spans="4:4">
      <c r="D6078" s="15" t="str">
        <f t="shared" si="94"/>
        <v>--</v>
      </c>
    </row>
    <row r="6079" spans="4:4">
      <c r="D6079" s="15" t="str">
        <f t="shared" si="94"/>
        <v>--</v>
      </c>
    </row>
    <row r="6080" spans="4:4">
      <c r="D6080" s="15" t="str">
        <f t="shared" si="94"/>
        <v>--</v>
      </c>
    </row>
    <row r="6081" spans="4:4">
      <c r="D6081" s="15" t="str">
        <f t="shared" si="94"/>
        <v>--</v>
      </c>
    </row>
    <row r="6082" spans="4:4">
      <c r="D6082" s="15" t="str">
        <f t="shared" si="94"/>
        <v>--</v>
      </c>
    </row>
    <row r="6083" spans="4:4">
      <c r="D6083" s="15" t="str">
        <f t="shared" ref="D6083:D6146" si="95">CONCATENATE(A6083,"-",B6083,"-",C6083)</f>
        <v>--</v>
      </c>
    </row>
    <row r="6084" spans="4:4">
      <c r="D6084" s="15" t="str">
        <f t="shared" si="95"/>
        <v>--</v>
      </c>
    </row>
    <row r="6085" spans="4:4">
      <c r="D6085" s="15" t="str">
        <f t="shared" si="95"/>
        <v>--</v>
      </c>
    </row>
    <row r="6086" spans="4:4">
      <c r="D6086" s="15" t="str">
        <f t="shared" si="95"/>
        <v>--</v>
      </c>
    </row>
    <row r="6087" spans="4:4">
      <c r="D6087" s="15" t="str">
        <f t="shared" si="95"/>
        <v>--</v>
      </c>
    </row>
    <row r="6088" spans="4:4">
      <c r="D6088" s="15" t="str">
        <f t="shared" si="95"/>
        <v>--</v>
      </c>
    </row>
    <row r="6089" spans="4:4">
      <c r="D6089" s="15" t="str">
        <f t="shared" si="95"/>
        <v>--</v>
      </c>
    </row>
    <row r="6090" spans="4:4">
      <c r="D6090" s="15" t="str">
        <f t="shared" si="95"/>
        <v>--</v>
      </c>
    </row>
    <row r="6091" spans="4:4">
      <c r="D6091" s="15" t="str">
        <f t="shared" si="95"/>
        <v>--</v>
      </c>
    </row>
    <row r="6092" spans="4:4">
      <c r="D6092" s="15" t="str">
        <f t="shared" si="95"/>
        <v>--</v>
      </c>
    </row>
    <row r="6093" spans="4:4">
      <c r="D6093" s="15" t="str">
        <f t="shared" si="95"/>
        <v>--</v>
      </c>
    </row>
    <row r="6094" spans="4:4">
      <c r="D6094" s="15" t="str">
        <f t="shared" si="95"/>
        <v>--</v>
      </c>
    </row>
    <row r="6095" spans="4:4">
      <c r="D6095" s="15" t="str">
        <f t="shared" si="95"/>
        <v>--</v>
      </c>
    </row>
    <row r="6096" spans="4:4">
      <c r="D6096" s="15" t="str">
        <f t="shared" si="95"/>
        <v>--</v>
      </c>
    </row>
    <row r="6097" spans="4:4">
      <c r="D6097" s="15" t="str">
        <f t="shared" si="95"/>
        <v>--</v>
      </c>
    </row>
    <row r="6098" spans="4:4">
      <c r="D6098" s="15" t="str">
        <f t="shared" si="95"/>
        <v>--</v>
      </c>
    </row>
    <row r="6099" spans="4:4">
      <c r="D6099" s="15" t="str">
        <f t="shared" si="95"/>
        <v>--</v>
      </c>
    </row>
    <row r="6100" spans="4:4">
      <c r="D6100" s="15" t="str">
        <f t="shared" si="95"/>
        <v>--</v>
      </c>
    </row>
    <row r="6101" spans="4:4">
      <c r="D6101" s="15" t="str">
        <f t="shared" si="95"/>
        <v>--</v>
      </c>
    </row>
    <row r="6102" spans="4:4">
      <c r="D6102" s="15" t="str">
        <f t="shared" si="95"/>
        <v>--</v>
      </c>
    </row>
    <row r="6103" spans="4:4">
      <c r="D6103" s="15" t="str">
        <f t="shared" si="95"/>
        <v>--</v>
      </c>
    </row>
    <row r="6104" spans="4:4">
      <c r="D6104" s="15" t="str">
        <f t="shared" si="95"/>
        <v>--</v>
      </c>
    </row>
    <row r="6105" spans="4:4">
      <c r="D6105" s="15" t="str">
        <f t="shared" si="95"/>
        <v>--</v>
      </c>
    </row>
    <row r="6106" spans="4:4">
      <c r="D6106" s="15" t="str">
        <f t="shared" si="95"/>
        <v>--</v>
      </c>
    </row>
    <row r="6107" spans="4:4">
      <c r="D6107" s="15" t="str">
        <f t="shared" si="95"/>
        <v>--</v>
      </c>
    </row>
    <row r="6108" spans="4:4">
      <c r="D6108" s="15" t="str">
        <f t="shared" si="95"/>
        <v>--</v>
      </c>
    </row>
    <row r="6109" spans="4:4">
      <c r="D6109" s="15" t="str">
        <f t="shared" si="95"/>
        <v>--</v>
      </c>
    </row>
    <row r="6110" spans="4:4">
      <c r="D6110" s="15" t="str">
        <f t="shared" si="95"/>
        <v>--</v>
      </c>
    </row>
    <row r="6111" spans="4:4">
      <c r="D6111" s="15" t="str">
        <f t="shared" si="95"/>
        <v>--</v>
      </c>
    </row>
    <row r="6112" spans="4:4">
      <c r="D6112" s="15" t="str">
        <f t="shared" si="95"/>
        <v>--</v>
      </c>
    </row>
    <row r="6113" spans="4:4">
      <c r="D6113" s="15" t="str">
        <f t="shared" si="95"/>
        <v>--</v>
      </c>
    </row>
    <row r="6114" spans="4:4">
      <c r="D6114" s="15" t="str">
        <f t="shared" si="95"/>
        <v>--</v>
      </c>
    </row>
    <row r="6115" spans="4:4">
      <c r="D6115" s="15" t="str">
        <f t="shared" si="95"/>
        <v>--</v>
      </c>
    </row>
    <row r="6116" spans="4:4">
      <c r="D6116" s="15" t="str">
        <f t="shared" si="95"/>
        <v>--</v>
      </c>
    </row>
    <row r="6117" spans="4:4">
      <c r="D6117" s="15" t="str">
        <f t="shared" si="95"/>
        <v>--</v>
      </c>
    </row>
    <row r="6118" spans="4:4">
      <c r="D6118" s="15" t="str">
        <f t="shared" si="95"/>
        <v>--</v>
      </c>
    </row>
    <row r="6119" spans="4:4">
      <c r="D6119" s="15" t="str">
        <f t="shared" si="95"/>
        <v>--</v>
      </c>
    </row>
    <row r="6120" spans="4:4">
      <c r="D6120" s="15" t="str">
        <f t="shared" si="95"/>
        <v>--</v>
      </c>
    </row>
    <row r="6121" spans="4:4">
      <c r="D6121" s="15" t="str">
        <f t="shared" si="95"/>
        <v>--</v>
      </c>
    </row>
    <row r="6122" spans="4:4">
      <c r="D6122" s="15" t="str">
        <f t="shared" si="95"/>
        <v>--</v>
      </c>
    </row>
    <row r="6123" spans="4:4">
      <c r="D6123" s="15" t="str">
        <f t="shared" si="95"/>
        <v>--</v>
      </c>
    </row>
    <row r="6124" spans="4:4">
      <c r="D6124" s="15" t="str">
        <f t="shared" si="95"/>
        <v>--</v>
      </c>
    </row>
    <row r="6125" spans="4:4">
      <c r="D6125" s="15" t="str">
        <f t="shared" si="95"/>
        <v>--</v>
      </c>
    </row>
    <row r="6126" spans="4:4">
      <c r="D6126" s="15" t="str">
        <f t="shared" si="95"/>
        <v>--</v>
      </c>
    </row>
    <row r="6127" spans="4:4">
      <c r="D6127" s="15" t="str">
        <f t="shared" si="95"/>
        <v>--</v>
      </c>
    </row>
    <row r="6128" spans="4:4">
      <c r="D6128" s="15" t="str">
        <f t="shared" si="95"/>
        <v>--</v>
      </c>
    </row>
    <row r="6129" spans="4:4">
      <c r="D6129" s="15" t="str">
        <f t="shared" si="95"/>
        <v>--</v>
      </c>
    </row>
    <row r="6130" spans="4:4">
      <c r="D6130" s="15" t="str">
        <f t="shared" si="95"/>
        <v>--</v>
      </c>
    </row>
    <row r="6131" spans="4:4">
      <c r="D6131" s="15" t="str">
        <f t="shared" si="95"/>
        <v>--</v>
      </c>
    </row>
    <row r="6132" spans="4:4">
      <c r="D6132" s="15" t="str">
        <f t="shared" si="95"/>
        <v>--</v>
      </c>
    </row>
    <row r="6133" spans="4:4">
      <c r="D6133" s="15" t="str">
        <f t="shared" si="95"/>
        <v>--</v>
      </c>
    </row>
    <row r="6134" spans="4:4">
      <c r="D6134" s="15" t="str">
        <f t="shared" si="95"/>
        <v>--</v>
      </c>
    </row>
    <row r="6135" spans="4:4">
      <c r="D6135" s="15" t="str">
        <f t="shared" si="95"/>
        <v>--</v>
      </c>
    </row>
    <row r="6136" spans="4:4">
      <c r="D6136" s="15" t="str">
        <f t="shared" si="95"/>
        <v>--</v>
      </c>
    </row>
    <row r="6137" spans="4:4">
      <c r="D6137" s="15" t="str">
        <f t="shared" si="95"/>
        <v>--</v>
      </c>
    </row>
    <row r="6138" spans="4:4">
      <c r="D6138" s="15" t="str">
        <f t="shared" si="95"/>
        <v>--</v>
      </c>
    </row>
    <row r="6139" spans="4:4">
      <c r="D6139" s="15" t="str">
        <f t="shared" si="95"/>
        <v>--</v>
      </c>
    </row>
    <row r="6140" spans="4:4">
      <c r="D6140" s="15" t="str">
        <f t="shared" si="95"/>
        <v>--</v>
      </c>
    </row>
    <row r="6141" spans="4:4">
      <c r="D6141" s="15" t="str">
        <f t="shared" si="95"/>
        <v>--</v>
      </c>
    </row>
    <row r="6142" spans="4:4">
      <c r="D6142" s="15" t="str">
        <f t="shared" si="95"/>
        <v>--</v>
      </c>
    </row>
    <row r="6143" spans="4:4">
      <c r="D6143" s="15" t="str">
        <f t="shared" si="95"/>
        <v>--</v>
      </c>
    </row>
    <row r="6144" spans="4:4">
      <c r="D6144" s="15" t="str">
        <f t="shared" si="95"/>
        <v>--</v>
      </c>
    </row>
    <row r="6145" spans="4:4">
      <c r="D6145" s="15" t="str">
        <f t="shared" si="95"/>
        <v>--</v>
      </c>
    </row>
    <row r="6146" spans="4:4">
      <c r="D6146" s="15" t="str">
        <f t="shared" si="95"/>
        <v>--</v>
      </c>
    </row>
    <row r="6147" spans="4:4">
      <c r="D6147" s="15" t="str">
        <f t="shared" ref="D6147:D6210" si="96">CONCATENATE(A6147,"-",B6147,"-",C6147)</f>
        <v>--</v>
      </c>
    </row>
    <row r="6148" spans="4:4">
      <c r="D6148" s="15" t="str">
        <f t="shared" si="96"/>
        <v>--</v>
      </c>
    </row>
    <row r="6149" spans="4:4">
      <c r="D6149" s="15" t="str">
        <f t="shared" si="96"/>
        <v>--</v>
      </c>
    </row>
    <row r="6150" spans="4:4">
      <c r="D6150" s="15" t="str">
        <f t="shared" si="96"/>
        <v>--</v>
      </c>
    </row>
    <row r="6151" spans="4:4">
      <c r="D6151" s="15" t="str">
        <f t="shared" si="96"/>
        <v>--</v>
      </c>
    </row>
    <row r="6152" spans="4:4">
      <c r="D6152" s="15" t="str">
        <f t="shared" si="96"/>
        <v>--</v>
      </c>
    </row>
    <row r="6153" spans="4:4">
      <c r="D6153" s="15" t="str">
        <f t="shared" si="96"/>
        <v>--</v>
      </c>
    </row>
    <row r="6154" spans="4:4">
      <c r="D6154" s="15" t="str">
        <f t="shared" si="96"/>
        <v>--</v>
      </c>
    </row>
    <row r="6155" spans="4:4">
      <c r="D6155" s="15" t="str">
        <f t="shared" si="96"/>
        <v>--</v>
      </c>
    </row>
    <row r="6156" spans="4:4">
      <c r="D6156" s="15" t="str">
        <f t="shared" si="96"/>
        <v>--</v>
      </c>
    </row>
    <row r="6157" spans="4:4">
      <c r="D6157" s="15" t="str">
        <f t="shared" si="96"/>
        <v>--</v>
      </c>
    </row>
    <row r="6158" spans="4:4">
      <c r="D6158" s="15" t="str">
        <f t="shared" si="96"/>
        <v>--</v>
      </c>
    </row>
    <row r="6159" spans="4:4">
      <c r="D6159" s="15" t="str">
        <f t="shared" si="96"/>
        <v>--</v>
      </c>
    </row>
    <row r="6160" spans="4:4">
      <c r="D6160" s="15" t="str">
        <f t="shared" si="96"/>
        <v>--</v>
      </c>
    </row>
    <row r="6161" spans="4:4">
      <c r="D6161" s="15" t="str">
        <f t="shared" si="96"/>
        <v>--</v>
      </c>
    </row>
    <row r="6162" spans="4:4">
      <c r="D6162" s="15" t="str">
        <f t="shared" si="96"/>
        <v>--</v>
      </c>
    </row>
    <row r="6163" spans="4:4">
      <c r="D6163" s="15" t="str">
        <f t="shared" si="96"/>
        <v>--</v>
      </c>
    </row>
    <row r="6164" spans="4:4">
      <c r="D6164" s="15" t="str">
        <f t="shared" si="96"/>
        <v>--</v>
      </c>
    </row>
    <row r="6165" spans="4:4">
      <c r="D6165" s="15" t="str">
        <f t="shared" si="96"/>
        <v>--</v>
      </c>
    </row>
    <row r="6166" spans="4:4">
      <c r="D6166" s="15" t="str">
        <f t="shared" si="96"/>
        <v>--</v>
      </c>
    </row>
    <row r="6167" spans="4:4">
      <c r="D6167" s="15" t="str">
        <f t="shared" si="96"/>
        <v>--</v>
      </c>
    </row>
    <row r="6168" spans="4:4">
      <c r="D6168" s="15" t="str">
        <f t="shared" si="96"/>
        <v>--</v>
      </c>
    </row>
    <row r="6169" spans="4:4">
      <c r="D6169" s="15" t="str">
        <f t="shared" si="96"/>
        <v>--</v>
      </c>
    </row>
    <row r="6170" spans="4:4">
      <c r="D6170" s="15" t="str">
        <f t="shared" si="96"/>
        <v>--</v>
      </c>
    </row>
    <row r="6171" spans="4:4">
      <c r="D6171" s="15" t="str">
        <f t="shared" si="96"/>
        <v>--</v>
      </c>
    </row>
    <row r="6172" spans="4:4">
      <c r="D6172" s="15" t="str">
        <f t="shared" si="96"/>
        <v>--</v>
      </c>
    </row>
    <row r="6173" spans="4:4">
      <c r="D6173" s="15" t="str">
        <f t="shared" si="96"/>
        <v>--</v>
      </c>
    </row>
    <row r="6174" spans="4:4">
      <c r="D6174" s="15" t="str">
        <f t="shared" si="96"/>
        <v>--</v>
      </c>
    </row>
    <row r="6175" spans="4:4">
      <c r="D6175" s="15" t="str">
        <f t="shared" si="96"/>
        <v>--</v>
      </c>
    </row>
    <row r="6176" spans="4:4">
      <c r="D6176" s="15" t="str">
        <f t="shared" si="96"/>
        <v>--</v>
      </c>
    </row>
    <row r="6177" spans="4:4">
      <c r="D6177" s="15" t="str">
        <f t="shared" si="96"/>
        <v>--</v>
      </c>
    </row>
    <row r="6178" spans="4:4">
      <c r="D6178" s="15" t="str">
        <f t="shared" si="96"/>
        <v>--</v>
      </c>
    </row>
    <row r="6179" spans="4:4">
      <c r="D6179" s="15" t="str">
        <f t="shared" si="96"/>
        <v>--</v>
      </c>
    </row>
    <row r="6180" spans="4:4">
      <c r="D6180" s="15" t="str">
        <f t="shared" si="96"/>
        <v>--</v>
      </c>
    </row>
    <row r="6181" spans="4:4">
      <c r="D6181" s="15" t="str">
        <f t="shared" si="96"/>
        <v>--</v>
      </c>
    </row>
    <row r="6182" spans="4:4">
      <c r="D6182" s="15" t="str">
        <f t="shared" si="96"/>
        <v>--</v>
      </c>
    </row>
    <row r="6183" spans="4:4">
      <c r="D6183" s="15" t="str">
        <f t="shared" si="96"/>
        <v>--</v>
      </c>
    </row>
    <row r="6184" spans="4:4">
      <c r="D6184" s="15" t="str">
        <f t="shared" si="96"/>
        <v>--</v>
      </c>
    </row>
    <row r="6185" spans="4:4">
      <c r="D6185" s="15" t="str">
        <f t="shared" si="96"/>
        <v>--</v>
      </c>
    </row>
    <row r="6186" spans="4:4">
      <c r="D6186" s="15" t="str">
        <f t="shared" si="96"/>
        <v>--</v>
      </c>
    </row>
    <row r="6187" spans="4:4">
      <c r="D6187" s="15" t="str">
        <f t="shared" si="96"/>
        <v>--</v>
      </c>
    </row>
    <row r="6188" spans="4:4">
      <c r="D6188" s="15" t="str">
        <f t="shared" si="96"/>
        <v>--</v>
      </c>
    </row>
    <row r="6189" spans="4:4">
      <c r="D6189" s="15" t="str">
        <f t="shared" si="96"/>
        <v>--</v>
      </c>
    </row>
    <row r="6190" spans="4:4">
      <c r="D6190" s="15" t="str">
        <f t="shared" si="96"/>
        <v>--</v>
      </c>
    </row>
    <row r="6191" spans="4:4">
      <c r="D6191" s="15" t="str">
        <f t="shared" si="96"/>
        <v>--</v>
      </c>
    </row>
    <row r="6192" spans="4:4">
      <c r="D6192" s="15" t="str">
        <f t="shared" si="96"/>
        <v>--</v>
      </c>
    </row>
    <row r="6193" spans="4:4">
      <c r="D6193" s="15" t="str">
        <f t="shared" si="96"/>
        <v>--</v>
      </c>
    </row>
    <row r="6194" spans="4:4">
      <c r="D6194" s="15" t="str">
        <f t="shared" si="96"/>
        <v>--</v>
      </c>
    </row>
    <row r="6195" spans="4:4">
      <c r="D6195" s="15" t="str">
        <f t="shared" si="96"/>
        <v>--</v>
      </c>
    </row>
    <row r="6196" spans="4:4">
      <c r="D6196" s="15" t="str">
        <f t="shared" si="96"/>
        <v>--</v>
      </c>
    </row>
    <row r="6197" spans="4:4">
      <c r="D6197" s="15" t="str">
        <f t="shared" si="96"/>
        <v>--</v>
      </c>
    </row>
    <row r="6198" spans="4:4">
      <c r="D6198" s="15" t="str">
        <f t="shared" si="96"/>
        <v>--</v>
      </c>
    </row>
    <row r="6199" spans="4:4">
      <c r="D6199" s="15" t="str">
        <f t="shared" si="96"/>
        <v>--</v>
      </c>
    </row>
    <row r="6200" spans="4:4">
      <c r="D6200" s="15" t="str">
        <f t="shared" si="96"/>
        <v>--</v>
      </c>
    </row>
    <row r="6201" spans="4:4">
      <c r="D6201" s="15" t="str">
        <f t="shared" si="96"/>
        <v>--</v>
      </c>
    </row>
    <row r="6202" spans="4:4">
      <c r="D6202" s="15" t="str">
        <f t="shared" si="96"/>
        <v>--</v>
      </c>
    </row>
    <row r="6203" spans="4:4">
      <c r="D6203" s="15" t="str">
        <f t="shared" si="96"/>
        <v>--</v>
      </c>
    </row>
    <row r="6204" spans="4:4">
      <c r="D6204" s="15" t="str">
        <f t="shared" si="96"/>
        <v>--</v>
      </c>
    </row>
    <row r="6205" spans="4:4">
      <c r="D6205" s="15" t="str">
        <f t="shared" si="96"/>
        <v>--</v>
      </c>
    </row>
    <row r="6206" spans="4:4">
      <c r="D6206" s="15" t="str">
        <f t="shared" si="96"/>
        <v>--</v>
      </c>
    </row>
    <row r="6207" spans="4:4">
      <c r="D6207" s="15" t="str">
        <f t="shared" si="96"/>
        <v>--</v>
      </c>
    </row>
    <row r="6208" spans="4:4">
      <c r="D6208" s="15" t="str">
        <f t="shared" si="96"/>
        <v>--</v>
      </c>
    </row>
    <row r="6209" spans="4:4">
      <c r="D6209" s="15" t="str">
        <f t="shared" si="96"/>
        <v>--</v>
      </c>
    </row>
    <row r="6210" spans="4:4">
      <c r="D6210" s="15" t="str">
        <f t="shared" si="96"/>
        <v>--</v>
      </c>
    </row>
    <row r="6211" spans="4:4">
      <c r="D6211" s="15" t="str">
        <f t="shared" ref="D6211:D6274" si="97">CONCATENATE(A6211,"-",B6211,"-",C6211)</f>
        <v>--</v>
      </c>
    </row>
    <row r="6212" spans="4:4">
      <c r="D6212" s="15" t="str">
        <f t="shared" si="97"/>
        <v>--</v>
      </c>
    </row>
    <row r="6213" spans="4:4">
      <c r="D6213" s="15" t="str">
        <f t="shared" si="97"/>
        <v>--</v>
      </c>
    </row>
    <row r="6214" spans="4:4">
      <c r="D6214" s="15" t="str">
        <f t="shared" si="97"/>
        <v>--</v>
      </c>
    </row>
    <row r="6215" spans="4:4">
      <c r="D6215" s="15" t="str">
        <f t="shared" si="97"/>
        <v>--</v>
      </c>
    </row>
    <row r="6216" spans="4:4">
      <c r="D6216" s="15" t="str">
        <f t="shared" si="97"/>
        <v>--</v>
      </c>
    </row>
    <row r="6217" spans="4:4">
      <c r="D6217" s="15" t="str">
        <f t="shared" si="97"/>
        <v>--</v>
      </c>
    </row>
    <row r="6218" spans="4:4">
      <c r="D6218" s="15" t="str">
        <f t="shared" si="97"/>
        <v>--</v>
      </c>
    </row>
    <row r="6219" spans="4:4">
      <c r="D6219" s="15" t="str">
        <f t="shared" si="97"/>
        <v>--</v>
      </c>
    </row>
    <row r="6220" spans="4:4">
      <c r="D6220" s="15" t="str">
        <f t="shared" si="97"/>
        <v>--</v>
      </c>
    </row>
    <row r="6221" spans="4:4">
      <c r="D6221" s="15" t="str">
        <f t="shared" si="97"/>
        <v>--</v>
      </c>
    </row>
    <row r="6222" spans="4:4">
      <c r="D6222" s="15" t="str">
        <f t="shared" si="97"/>
        <v>--</v>
      </c>
    </row>
    <row r="6223" spans="4:4">
      <c r="D6223" s="15" t="str">
        <f t="shared" si="97"/>
        <v>--</v>
      </c>
    </row>
    <row r="6224" spans="4:4">
      <c r="D6224" s="15" t="str">
        <f t="shared" si="97"/>
        <v>--</v>
      </c>
    </row>
    <row r="6225" spans="4:4">
      <c r="D6225" s="15" t="str">
        <f t="shared" si="97"/>
        <v>--</v>
      </c>
    </row>
    <row r="6226" spans="4:4">
      <c r="D6226" s="15" t="str">
        <f t="shared" si="97"/>
        <v>--</v>
      </c>
    </row>
    <row r="6227" spans="4:4">
      <c r="D6227" s="15" t="str">
        <f t="shared" si="97"/>
        <v>--</v>
      </c>
    </row>
    <row r="6228" spans="4:4">
      <c r="D6228" s="15" t="str">
        <f t="shared" si="97"/>
        <v>--</v>
      </c>
    </row>
    <row r="6229" spans="4:4">
      <c r="D6229" s="15" t="str">
        <f t="shared" si="97"/>
        <v>--</v>
      </c>
    </row>
    <row r="6230" spans="4:4">
      <c r="D6230" s="15" t="str">
        <f t="shared" si="97"/>
        <v>--</v>
      </c>
    </row>
    <row r="6231" spans="4:4">
      <c r="D6231" s="15" t="str">
        <f t="shared" si="97"/>
        <v>--</v>
      </c>
    </row>
    <row r="6232" spans="4:4">
      <c r="D6232" s="15" t="str">
        <f t="shared" si="97"/>
        <v>--</v>
      </c>
    </row>
    <row r="6233" spans="4:4">
      <c r="D6233" s="15" t="str">
        <f t="shared" si="97"/>
        <v>--</v>
      </c>
    </row>
    <row r="6234" spans="4:4">
      <c r="D6234" s="15" t="str">
        <f t="shared" si="97"/>
        <v>--</v>
      </c>
    </row>
    <row r="6235" spans="4:4">
      <c r="D6235" s="15" t="str">
        <f t="shared" si="97"/>
        <v>--</v>
      </c>
    </row>
    <row r="6236" spans="4:4">
      <c r="D6236" s="15" t="str">
        <f t="shared" si="97"/>
        <v>--</v>
      </c>
    </row>
    <row r="6237" spans="4:4">
      <c r="D6237" s="15" t="str">
        <f t="shared" si="97"/>
        <v>--</v>
      </c>
    </row>
    <row r="6238" spans="4:4">
      <c r="D6238" s="15" t="str">
        <f t="shared" si="97"/>
        <v>--</v>
      </c>
    </row>
    <row r="6239" spans="4:4">
      <c r="D6239" s="15" t="str">
        <f t="shared" si="97"/>
        <v>--</v>
      </c>
    </row>
    <row r="6240" spans="4:4">
      <c r="D6240" s="15" t="str">
        <f t="shared" si="97"/>
        <v>--</v>
      </c>
    </row>
    <row r="6241" spans="4:4">
      <c r="D6241" s="15" t="str">
        <f t="shared" si="97"/>
        <v>--</v>
      </c>
    </row>
    <row r="6242" spans="4:4">
      <c r="D6242" s="15" t="str">
        <f t="shared" si="97"/>
        <v>--</v>
      </c>
    </row>
    <row r="6243" spans="4:4">
      <c r="D6243" s="15" t="str">
        <f t="shared" si="97"/>
        <v>--</v>
      </c>
    </row>
    <row r="6244" spans="4:4">
      <c r="D6244" s="15" t="str">
        <f t="shared" si="97"/>
        <v>--</v>
      </c>
    </row>
    <row r="6245" spans="4:4">
      <c r="D6245" s="15" t="str">
        <f t="shared" si="97"/>
        <v>--</v>
      </c>
    </row>
    <row r="6246" spans="4:4">
      <c r="D6246" s="15" t="str">
        <f t="shared" si="97"/>
        <v>--</v>
      </c>
    </row>
    <row r="6247" spans="4:4">
      <c r="D6247" s="15" t="str">
        <f t="shared" si="97"/>
        <v>--</v>
      </c>
    </row>
    <row r="6248" spans="4:4">
      <c r="D6248" s="15" t="str">
        <f t="shared" si="97"/>
        <v>--</v>
      </c>
    </row>
    <row r="6249" spans="4:4">
      <c r="D6249" s="15" t="str">
        <f t="shared" si="97"/>
        <v>--</v>
      </c>
    </row>
    <row r="6250" spans="4:4">
      <c r="D6250" s="15" t="str">
        <f t="shared" si="97"/>
        <v>--</v>
      </c>
    </row>
    <row r="6251" spans="4:4">
      <c r="D6251" s="15" t="str">
        <f t="shared" si="97"/>
        <v>--</v>
      </c>
    </row>
    <row r="6252" spans="4:4">
      <c r="D6252" s="15" t="str">
        <f t="shared" si="97"/>
        <v>--</v>
      </c>
    </row>
    <row r="6253" spans="4:4">
      <c r="D6253" s="15" t="str">
        <f t="shared" si="97"/>
        <v>--</v>
      </c>
    </row>
    <row r="6254" spans="4:4">
      <c r="D6254" s="15" t="str">
        <f t="shared" si="97"/>
        <v>--</v>
      </c>
    </row>
    <row r="6255" spans="4:4">
      <c r="D6255" s="15" t="str">
        <f t="shared" si="97"/>
        <v>--</v>
      </c>
    </row>
    <row r="6256" spans="4:4">
      <c r="D6256" s="15" t="str">
        <f t="shared" si="97"/>
        <v>--</v>
      </c>
    </row>
    <row r="6257" spans="4:4">
      <c r="D6257" s="15" t="str">
        <f t="shared" si="97"/>
        <v>--</v>
      </c>
    </row>
    <row r="6258" spans="4:4">
      <c r="D6258" s="15" t="str">
        <f t="shared" si="97"/>
        <v>--</v>
      </c>
    </row>
    <row r="6259" spans="4:4">
      <c r="D6259" s="15" t="str">
        <f t="shared" si="97"/>
        <v>--</v>
      </c>
    </row>
    <row r="6260" spans="4:4">
      <c r="D6260" s="15" t="str">
        <f t="shared" si="97"/>
        <v>--</v>
      </c>
    </row>
    <row r="6261" spans="4:4">
      <c r="D6261" s="15" t="str">
        <f t="shared" si="97"/>
        <v>--</v>
      </c>
    </row>
    <row r="6262" spans="4:4">
      <c r="D6262" s="15" t="str">
        <f t="shared" si="97"/>
        <v>--</v>
      </c>
    </row>
    <row r="6263" spans="4:4">
      <c r="D6263" s="15" t="str">
        <f t="shared" si="97"/>
        <v>--</v>
      </c>
    </row>
    <row r="6264" spans="4:4">
      <c r="D6264" s="15" t="str">
        <f t="shared" si="97"/>
        <v>--</v>
      </c>
    </row>
    <row r="6265" spans="4:4">
      <c r="D6265" s="15" t="str">
        <f t="shared" si="97"/>
        <v>--</v>
      </c>
    </row>
    <row r="6266" spans="4:4">
      <c r="D6266" s="15" t="str">
        <f t="shared" si="97"/>
        <v>--</v>
      </c>
    </row>
    <row r="6267" spans="4:4">
      <c r="D6267" s="15" t="str">
        <f t="shared" si="97"/>
        <v>--</v>
      </c>
    </row>
    <row r="6268" spans="4:4">
      <c r="D6268" s="15" t="str">
        <f t="shared" si="97"/>
        <v>--</v>
      </c>
    </row>
    <row r="6269" spans="4:4">
      <c r="D6269" s="15" t="str">
        <f t="shared" si="97"/>
        <v>--</v>
      </c>
    </row>
    <row r="6270" spans="4:4">
      <c r="D6270" s="15" t="str">
        <f t="shared" si="97"/>
        <v>--</v>
      </c>
    </row>
    <row r="6271" spans="4:4">
      <c r="D6271" s="15" t="str">
        <f t="shared" si="97"/>
        <v>--</v>
      </c>
    </row>
    <row r="6272" spans="4:4">
      <c r="D6272" s="15" t="str">
        <f t="shared" si="97"/>
        <v>--</v>
      </c>
    </row>
    <row r="6273" spans="4:4">
      <c r="D6273" s="15" t="str">
        <f t="shared" si="97"/>
        <v>--</v>
      </c>
    </row>
    <row r="6274" spans="4:4">
      <c r="D6274" s="15" t="str">
        <f t="shared" si="97"/>
        <v>--</v>
      </c>
    </row>
    <row r="6275" spans="4:4">
      <c r="D6275" s="15" t="str">
        <f t="shared" ref="D6275:D6338" si="98">CONCATENATE(A6275,"-",B6275,"-",C6275)</f>
        <v>--</v>
      </c>
    </row>
    <row r="6276" spans="4:4">
      <c r="D6276" s="15" t="str">
        <f t="shared" si="98"/>
        <v>--</v>
      </c>
    </row>
    <row r="6277" spans="4:4">
      <c r="D6277" s="15" t="str">
        <f t="shared" si="98"/>
        <v>--</v>
      </c>
    </row>
    <row r="6278" spans="4:4">
      <c r="D6278" s="15" t="str">
        <f t="shared" si="98"/>
        <v>--</v>
      </c>
    </row>
    <row r="6279" spans="4:4">
      <c r="D6279" s="15" t="str">
        <f t="shared" si="98"/>
        <v>--</v>
      </c>
    </row>
    <row r="6280" spans="4:4">
      <c r="D6280" s="15" t="str">
        <f t="shared" si="98"/>
        <v>--</v>
      </c>
    </row>
    <row r="6281" spans="4:4">
      <c r="D6281" s="15" t="str">
        <f t="shared" si="98"/>
        <v>--</v>
      </c>
    </row>
    <row r="6282" spans="4:4">
      <c r="D6282" s="15" t="str">
        <f t="shared" si="98"/>
        <v>--</v>
      </c>
    </row>
    <row r="6283" spans="4:4">
      <c r="D6283" s="15" t="str">
        <f t="shared" si="98"/>
        <v>--</v>
      </c>
    </row>
    <row r="6284" spans="4:4">
      <c r="D6284" s="15" t="str">
        <f t="shared" si="98"/>
        <v>--</v>
      </c>
    </row>
    <row r="6285" spans="4:4">
      <c r="D6285" s="15" t="str">
        <f t="shared" si="98"/>
        <v>--</v>
      </c>
    </row>
    <row r="6286" spans="4:4">
      <c r="D6286" s="15" t="str">
        <f t="shared" si="98"/>
        <v>--</v>
      </c>
    </row>
    <row r="6287" spans="4:4">
      <c r="D6287" s="15" t="str">
        <f t="shared" si="98"/>
        <v>--</v>
      </c>
    </row>
    <row r="6288" spans="4:4">
      <c r="D6288" s="15" t="str">
        <f t="shared" si="98"/>
        <v>--</v>
      </c>
    </row>
    <row r="6289" spans="4:4">
      <c r="D6289" s="15" t="str">
        <f t="shared" si="98"/>
        <v>--</v>
      </c>
    </row>
    <row r="6290" spans="4:4">
      <c r="D6290" s="15" t="str">
        <f t="shared" si="98"/>
        <v>--</v>
      </c>
    </row>
    <row r="6291" spans="4:4">
      <c r="D6291" s="15" t="str">
        <f t="shared" si="98"/>
        <v>--</v>
      </c>
    </row>
    <row r="6292" spans="4:4">
      <c r="D6292" s="15" t="str">
        <f t="shared" si="98"/>
        <v>--</v>
      </c>
    </row>
    <row r="6293" spans="4:4">
      <c r="D6293" s="15" t="str">
        <f t="shared" si="98"/>
        <v>--</v>
      </c>
    </row>
    <row r="6294" spans="4:4">
      <c r="D6294" s="15" t="str">
        <f t="shared" si="98"/>
        <v>--</v>
      </c>
    </row>
    <row r="6295" spans="4:4">
      <c r="D6295" s="15" t="str">
        <f t="shared" si="98"/>
        <v>--</v>
      </c>
    </row>
    <row r="6296" spans="4:4">
      <c r="D6296" s="15" t="str">
        <f t="shared" si="98"/>
        <v>--</v>
      </c>
    </row>
    <row r="6297" spans="4:4">
      <c r="D6297" s="15" t="str">
        <f t="shared" si="98"/>
        <v>--</v>
      </c>
    </row>
    <row r="6298" spans="4:4">
      <c r="D6298" s="15" t="str">
        <f t="shared" si="98"/>
        <v>--</v>
      </c>
    </row>
    <row r="6299" spans="4:4">
      <c r="D6299" s="15" t="str">
        <f t="shared" si="98"/>
        <v>--</v>
      </c>
    </row>
    <row r="6300" spans="4:4">
      <c r="D6300" s="15" t="str">
        <f t="shared" si="98"/>
        <v>--</v>
      </c>
    </row>
    <row r="6301" spans="4:4">
      <c r="D6301" s="15" t="str">
        <f t="shared" si="98"/>
        <v>--</v>
      </c>
    </row>
    <row r="6302" spans="4:4">
      <c r="D6302" s="15" t="str">
        <f t="shared" si="98"/>
        <v>--</v>
      </c>
    </row>
    <row r="6303" spans="4:4">
      <c r="D6303" s="15" t="str">
        <f t="shared" si="98"/>
        <v>--</v>
      </c>
    </row>
    <row r="6304" spans="4:4">
      <c r="D6304" s="15" t="str">
        <f t="shared" si="98"/>
        <v>--</v>
      </c>
    </row>
    <row r="6305" spans="4:4">
      <c r="D6305" s="15" t="str">
        <f t="shared" si="98"/>
        <v>--</v>
      </c>
    </row>
    <row r="6306" spans="4:4">
      <c r="D6306" s="15" t="str">
        <f t="shared" si="98"/>
        <v>--</v>
      </c>
    </row>
    <row r="6307" spans="4:4">
      <c r="D6307" s="15" t="str">
        <f t="shared" si="98"/>
        <v>--</v>
      </c>
    </row>
    <row r="6308" spans="4:4">
      <c r="D6308" s="15" t="str">
        <f t="shared" si="98"/>
        <v>--</v>
      </c>
    </row>
    <row r="6309" spans="4:4">
      <c r="D6309" s="15" t="str">
        <f t="shared" si="98"/>
        <v>--</v>
      </c>
    </row>
    <row r="6310" spans="4:4">
      <c r="D6310" s="15" t="str">
        <f t="shared" si="98"/>
        <v>--</v>
      </c>
    </row>
    <row r="6311" spans="4:4">
      <c r="D6311" s="15" t="str">
        <f t="shared" si="98"/>
        <v>--</v>
      </c>
    </row>
    <row r="6312" spans="4:4">
      <c r="D6312" s="15" t="str">
        <f t="shared" si="98"/>
        <v>--</v>
      </c>
    </row>
    <row r="6313" spans="4:4">
      <c r="D6313" s="15" t="str">
        <f t="shared" si="98"/>
        <v>--</v>
      </c>
    </row>
    <row r="6314" spans="4:4">
      <c r="D6314" s="15" t="str">
        <f t="shared" si="98"/>
        <v>--</v>
      </c>
    </row>
    <row r="6315" spans="4:4">
      <c r="D6315" s="15" t="str">
        <f t="shared" si="98"/>
        <v>--</v>
      </c>
    </row>
    <row r="6316" spans="4:4">
      <c r="D6316" s="15" t="str">
        <f t="shared" si="98"/>
        <v>--</v>
      </c>
    </row>
    <row r="6317" spans="4:4">
      <c r="D6317" s="15" t="str">
        <f t="shared" si="98"/>
        <v>--</v>
      </c>
    </row>
    <row r="6318" spans="4:4">
      <c r="D6318" s="15" t="str">
        <f t="shared" si="98"/>
        <v>--</v>
      </c>
    </row>
    <row r="6319" spans="4:4">
      <c r="D6319" s="15" t="str">
        <f t="shared" si="98"/>
        <v>--</v>
      </c>
    </row>
    <row r="6320" spans="4:4">
      <c r="D6320" s="15" t="str">
        <f t="shared" si="98"/>
        <v>--</v>
      </c>
    </row>
    <row r="6321" spans="4:4">
      <c r="D6321" s="15" t="str">
        <f t="shared" si="98"/>
        <v>--</v>
      </c>
    </row>
    <row r="6322" spans="4:4">
      <c r="D6322" s="15" t="str">
        <f t="shared" si="98"/>
        <v>--</v>
      </c>
    </row>
    <row r="6323" spans="4:4">
      <c r="D6323" s="15" t="str">
        <f t="shared" si="98"/>
        <v>--</v>
      </c>
    </row>
    <row r="6324" spans="4:4">
      <c r="D6324" s="15" t="str">
        <f t="shared" si="98"/>
        <v>--</v>
      </c>
    </row>
    <row r="6325" spans="4:4">
      <c r="D6325" s="15" t="str">
        <f t="shared" si="98"/>
        <v>--</v>
      </c>
    </row>
    <row r="6326" spans="4:4">
      <c r="D6326" s="15" t="str">
        <f t="shared" si="98"/>
        <v>--</v>
      </c>
    </row>
    <row r="6327" spans="4:4">
      <c r="D6327" s="15" t="str">
        <f t="shared" si="98"/>
        <v>--</v>
      </c>
    </row>
    <row r="6328" spans="4:4">
      <c r="D6328" s="15" t="str">
        <f t="shared" si="98"/>
        <v>--</v>
      </c>
    </row>
    <row r="6329" spans="4:4">
      <c r="D6329" s="15" t="str">
        <f t="shared" si="98"/>
        <v>--</v>
      </c>
    </row>
    <row r="6330" spans="4:4">
      <c r="D6330" s="15" t="str">
        <f t="shared" si="98"/>
        <v>--</v>
      </c>
    </row>
    <row r="6331" spans="4:4">
      <c r="D6331" s="15" t="str">
        <f t="shared" si="98"/>
        <v>--</v>
      </c>
    </row>
    <row r="6332" spans="4:4">
      <c r="D6332" s="15" t="str">
        <f t="shared" si="98"/>
        <v>--</v>
      </c>
    </row>
    <row r="6333" spans="4:4">
      <c r="D6333" s="15" t="str">
        <f t="shared" si="98"/>
        <v>--</v>
      </c>
    </row>
    <row r="6334" spans="4:4">
      <c r="D6334" s="15" t="str">
        <f t="shared" si="98"/>
        <v>--</v>
      </c>
    </row>
    <row r="6335" spans="4:4">
      <c r="D6335" s="15" t="str">
        <f t="shared" si="98"/>
        <v>--</v>
      </c>
    </row>
    <row r="6336" spans="4:4">
      <c r="D6336" s="15" t="str">
        <f t="shared" si="98"/>
        <v>--</v>
      </c>
    </row>
    <row r="6337" spans="4:4">
      <c r="D6337" s="15" t="str">
        <f t="shared" si="98"/>
        <v>--</v>
      </c>
    </row>
    <row r="6338" spans="4:4">
      <c r="D6338" s="15" t="str">
        <f t="shared" si="98"/>
        <v>--</v>
      </c>
    </row>
    <row r="6339" spans="4:4">
      <c r="D6339" s="15" t="str">
        <f t="shared" ref="D6339:D6402" si="99">CONCATENATE(A6339,"-",B6339,"-",C6339)</f>
        <v>--</v>
      </c>
    </row>
    <row r="6340" spans="4:4">
      <c r="D6340" s="15" t="str">
        <f t="shared" si="99"/>
        <v>--</v>
      </c>
    </row>
    <row r="6341" spans="4:4">
      <c r="D6341" s="15" t="str">
        <f t="shared" si="99"/>
        <v>--</v>
      </c>
    </row>
    <row r="6342" spans="4:4">
      <c r="D6342" s="15" t="str">
        <f t="shared" si="99"/>
        <v>--</v>
      </c>
    </row>
    <row r="6343" spans="4:4">
      <c r="D6343" s="15" t="str">
        <f t="shared" si="99"/>
        <v>--</v>
      </c>
    </row>
    <row r="6344" spans="4:4">
      <c r="D6344" s="15" t="str">
        <f t="shared" si="99"/>
        <v>--</v>
      </c>
    </row>
    <row r="6345" spans="4:4">
      <c r="D6345" s="15" t="str">
        <f t="shared" si="99"/>
        <v>--</v>
      </c>
    </row>
    <row r="6346" spans="4:4">
      <c r="D6346" s="15" t="str">
        <f t="shared" si="99"/>
        <v>--</v>
      </c>
    </row>
    <row r="6347" spans="4:4">
      <c r="D6347" s="15" t="str">
        <f t="shared" si="99"/>
        <v>--</v>
      </c>
    </row>
    <row r="6348" spans="4:4">
      <c r="D6348" s="15" t="str">
        <f t="shared" si="99"/>
        <v>--</v>
      </c>
    </row>
    <row r="6349" spans="4:4">
      <c r="D6349" s="15" t="str">
        <f t="shared" si="99"/>
        <v>--</v>
      </c>
    </row>
    <row r="6350" spans="4:4">
      <c r="D6350" s="15" t="str">
        <f t="shared" si="99"/>
        <v>--</v>
      </c>
    </row>
    <row r="6351" spans="4:4">
      <c r="D6351" s="15" t="str">
        <f t="shared" si="99"/>
        <v>--</v>
      </c>
    </row>
    <row r="6352" spans="4:4">
      <c r="D6352" s="15" t="str">
        <f t="shared" si="99"/>
        <v>--</v>
      </c>
    </row>
    <row r="6353" spans="4:4">
      <c r="D6353" s="15" t="str">
        <f t="shared" si="99"/>
        <v>--</v>
      </c>
    </row>
    <row r="6354" spans="4:4">
      <c r="D6354" s="15" t="str">
        <f t="shared" si="99"/>
        <v>--</v>
      </c>
    </row>
    <row r="6355" spans="4:4">
      <c r="D6355" s="15" t="str">
        <f t="shared" si="99"/>
        <v>--</v>
      </c>
    </row>
    <row r="6356" spans="4:4">
      <c r="D6356" s="15" t="str">
        <f t="shared" si="99"/>
        <v>--</v>
      </c>
    </row>
    <row r="6357" spans="4:4">
      <c r="D6357" s="15" t="str">
        <f t="shared" si="99"/>
        <v>--</v>
      </c>
    </row>
    <row r="6358" spans="4:4">
      <c r="D6358" s="15" t="str">
        <f t="shared" si="99"/>
        <v>--</v>
      </c>
    </row>
    <row r="6359" spans="4:4">
      <c r="D6359" s="15" t="str">
        <f t="shared" si="99"/>
        <v>--</v>
      </c>
    </row>
    <row r="6360" spans="4:4">
      <c r="D6360" s="15" t="str">
        <f t="shared" si="99"/>
        <v>--</v>
      </c>
    </row>
    <row r="6361" spans="4:4">
      <c r="D6361" s="15" t="str">
        <f t="shared" si="99"/>
        <v>--</v>
      </c>
    </row>
    <row r="6362" spans="4:4">
      <c r="D6362" s="15" t="str">
        <f t="shared" si="99"/>
        <v>--</v>
      </c>
    </row>
    <row r="6363" spans="4:4">
      <c r="D6363" s="15" t="str">
        <f t="shared" si="99"/>
        <v>--</v>
      </c>
    </row>
    <row r="6364" spans="4:4">
      <c r="D6364" s="15" t="str">
        <f t="shared" si="99"/>
        <v>--</v>
      </c>
    </row>
    <row r="6365" spans="4:4">
      <c r="D6365" s="15" t="str">
        <f t="shared" si="99"/>
        <v>--</v>
      </c>
    </row>
    <row r="6366" spans="4:4">
      <c r="D6366" s="15" t="str">
        <f t="shared" si="99"/>
        <v>--</v>
      </c>
    </row>
    <row r="6367" spans="4:4">
      <c r="D6367" s="15" t="str">
        <f t="shared" si="99"/>
        <v>--</v>
      </c>
    </row>
    <row r="6368" spans="4:4">
      <c r="D6368" s="15" t="str">
        <f t="shared" si="99"/>
        <v>--</v>
      </c>
    </row>
    <row r="6369" spans="4:4">
      <c r="D6369" s="15" t="str">
        <f t="shared" si="99"/>
        <v>--</v>
      </c>
    </row>
    <row r="6370" spans="4:4">
      <c r="D6370" s="15" t="str">
        <f t="shared" si="99"/>
        <v>--</v>
      </c>
    </row>
    <row r="6371" spans="4:4">
      <c r="D6371" s="15" t="str">
        <f t="shared" si="99"/>
        <v>--</v>
      </c>
    </row>
    <row r="6372" spans="4:4">
      <c r="D6372" s="15" t="str">
        <f t="shared" si="99"/>
        <v>--</v>
      </c>
    </row>
    <row r="6373" spans="4:4">
      <c r="D6373" s="15" t="str">
        <f t="shared" si="99"/>
        <v>--</v>
      </c>
    </row>
    <row r="6374" spans="4:4">
      <c r="D6374" s="15" t="str">
        <f t="shared" si="99"/>
        <v>--</v>
      </c>
    </row>
    <row r="6375" spans="4:4">
      <c r="D6375" s="15" t="str">
        <f t="shared" si="99"/>
        <v>--</v>
      </c>
    </row>
    <row r="6376" spans="4:4">
      <c r="D6376" s="15" t="str">
        <f t="shared" si="99"/>
        <v>--</v>
      </c>
    </row>
    <row r="6377" spans="4:4">
      <c r="D6377" s="15" t="str">
        <f t="shared" si="99"/>
        <v>--</v>
      </c>
    </row>
    <row r="6378" spans="4:4">
      <c r="D6378" s="15" t="str">
        <f t="shared" si="99"/>
        <v>--</v>
      </c>
    </row>
    <row r="6379" spans="4:4">
      <c r="D6379" s="15" t="str">
        <f t="shared" si="99"/>
        <v>--</v>
      </c>
    </row>
    <row r="6380" spans="4:4">
      <c r="D6380" s="15" t="str">
        <f t="shared" si="99"/>
        <v>--</v>
      </c>
    </row>
    <row r="6381" spans="4:4">
      <c r="D6381" s="15" t="str">
        <f t="shared" si="99"/>
        <v>--</v>
      </c>
    </row>
    <row r="6382" spans="4:4">
      <c r="D6382" s="15" t="str">
        <f t="shared" si="99"/>
        <v>--</v>
      </c>
    </row>
    <row r="6383" spans="4:4">
      <c r="D6383" s="15" t="str">
        <f t="shared" si="99"/>
        <v>--</v>
      </c>
    </row>
    <row r="6384" spans="4:4">
      <c r="D6384" s="15" t="str">
        <f t="shared" si="99"/>
        <v>--</v>
      </c>
    </row>
    <row r="6385" spans="4:4">
      <c r="D6385" s="15" t="str">
        <f t="shared" si="99"/>
        <v>--</v>
      </c>
    </row>
    <row r="6386" spans="4:4">
      <c r="D6386" s="15" t="str">
        <f t="shared" si="99"/>
        <v>--</v>
      </c>
    </row>
    <row r="6387" spans="4:4">
      <c r="D6387" s="15" t="str">
        <f t="shared" si="99"/>
        <v>--</v>
      </c>
    </row>
    <row r="6388" spans="4:4">
      <c r="D6388" s="15" t="str">
        <f t="shared" si="99"/>
        <v>--</v>
      </c>
    </row>
    <row r="6389" spans="4:4">
      <c r="D6389" s="15" t="str">
        <f t="shared" si="99"/>
        <v>--</v>
      </c>
    </row>
    <row r="6390" spans="4:4">
      <c r="D6390" s="15" t="str">
        <f t="shared" si="99"/>
        <v>--</v>
      </c>
    </row>
    <row r="6391" spans="4:4">
      <c r="D6391" s="15" t="str">
        <f t="shared" si="99"/>
        <v>--</v>
      </c>
    </row>
    <row r="6392" spans="4:4">
      <c r="D6392" s="15" t="str">
        <f t="shared" si="99"/>
        <v>--</v>
      </c>
    </row>
    <row r="6393" spans="4:4">
      <c r="D6393" s="15" t="str">
        <f t="shared" si="99"/>
        <v>--</v>
      </c>
    </row>
    <row r="6394" spans="4:4">
      <c r="D6394" s="15" t="str">
        <f t="shared" si="99"/>
        <v>--</v>
      </c>
    </row>
    <row r="6395" spans="4:4">
      <c r="D6395" s="15" t="str">
        <f t="shared" si="99"/>
        <v>--</v>
      </c>
    </row>
    <row r="6396" spans="4:4">
      <c r="D6396" s="15" t="str">
        <f t="shared" si="99"/>
        <v>--</v>
      </c>
    </row>
    <row r="6397" spans="4:4">
      <c r="D6397" s="15" t="str">
        <f t="shared" si="99"/>
        <v>--</v>
      </c>
    </row>
    <row r="6398" spans="4:4">
      <c r="D6398" s="15" t="str">
        <f t="shared" si="99"/>
        <v>--</v>
      </c>
    </row>
    <row r="6399" spans="4:4">
      <c r="D6399" s="15" t="str">
        <f t="shared" si="99"/>
        <v>--</v>
      </c>
    </row>
    <row r="6400" spans="4:4">
      <c r="D6400" s="15" t="str">
        <f t="shared" si="99"/>
        <v>--</v>
      </c>
    </row>
    <row r="6401" spans="4:4">
      <c r="D6401" s="15" t="str">
        <f t="shared" si="99"/>
        <v>--</v>
      </c>
    </row>
    <row r="6402" spans="4:4">
      <c r="D6402" s="15" t="str">
        <f t="shared" si="99"/>
        <v>--</v>
      </c>
    </row>
    <row r="6403" spans="4:4">
      <c r="D6403" s="15" t="str">
        <f t="shared" ref="D6403:D6466" si="100">CONCATENATE(A6403,"-",B6403,"-",C6403)</f>
        <v>--</v>
      </c>
    </row>
    <row r="6404" spans="4:4">
      <c r="D6404" s="15" t="str">
        <f t="shared" si="100"/>
        <v>--</v>
      </c>
    </row>
    <row r="6405" spans="4:4">
      <c r="D6405" s="15" t="str">
        <f t="shared" si="100"/>
        <v>--</v>
      </c>
    </row>
    <row r="6406" spans="4:4">
      <c r="D6406" s="15" t="str">
        <f t="shared" si="100"/>
        <v>--</v>
      </c>
    </row>
    <row r="6407" spans="4:4">
      <c r="D6407" s="15" t="str">
        <f t="shared" si="100"/>
        <v>--</v>
      </c>
    </row>
    <row r="6408" spans="4:4">
      <c r="D6408" s="15" t="str">
        <f t="shared" si="100"/>
        <v>--</v>
      </c>
    </row>
    <row r="6409" spans="4:4">
      <c r="D6409" s="15" t="str">
        <f t="shared" si="100"/>
        <v>--</v>
      </c>
    </row>
    <row r="6410" spans="4:4">
      <c r="D6410" s="15" t="str">
        <f t="shared" si="100"/>
        <v>--</v>
      </c>
    </row>
    <row r="6411" spans="4:4">
      <c r="D6411" s="15" t="str">
        <f t="shared" si="100"/>
        <v>--</v>
      </c>
    </row>
    <row r="6412" spans="4:4">
      <c r="D6412" s="15" t="str">
        <f t="shared" si="100"/>
        <v>--</v>
      </c>
    </row>
    <row r="6413" spans="4:4">
      <c r="D6413" s="15" t="str">
        <f t="shared" si="100"/>
        <v>--</v>
      </c>
    </row>
    <row r="6414" spans="4:4">
      <c r="D6414" s="15" t="str">
        <f t="shared" si="100"/>
        <v>--</v>
      </c>
    </row>
    <row r="6415" spans="4:4">
      <c r="D6415" s="15" t="str">
        <f t="shared" si="100"/>
        <v>--</v>
      </c>
    </row>
    <row r="6416" spans="4:4">
      <c r="D6416" s="15" t="str">
        <f t="shared" si="100"/>
        <v>--</v>
      </c>
    </row>
    <row r="6417" spans="4:4">
      <c r="D6417" s="15" t="str">
        <f t="shared" si="100"/>
        <v>--</v>
      </c>
    </row>
    <row r="6418" spans="4:4">
      <c r="D6418" s="15" t="str">
        <f t="shared" si="100"/>
        <v>--</v>
      </c>
    </row>
    <row r="6419" spans="4:4">
      <c r="D6419" s="15" t="str">
        <f t="shared" si="100"/>
        <v>--</v>
      </c>
    </row>
    <row r="6420" spans="4:4">
      <c r="D6420" s="15" t="str">
        <f t="shared" si="100"/>
        <v>--</v>
      </c>
    </row>
    <row r="6421" spans="4:4">
      <c r="D6421" s="15" t="str">
        <f t="shared" si="100"/>
        <v>--</v>
      </c>
    </row>
    <row r="6422" spans="4:4">
      <c r="D6422" s="15" t="str">
        <f t="shared" si="100"/>
        <v>--</v>
      </c>
    </row>
    <row r="6423" spans="4:4">
      <c r="D6423" s="15" t="str">
        <f t="shared" si="100"/>
        <v>--</v>
      </c>
    </row>
    <row r="6424" spans="4:4">
      <c r="D6424" s="15" t="str">
        <f t="shared" si="100"/>
        <v>--</v>
      </c>
    </row>
    <row r="6425" spans="4:4">
      <c r="D6425" s="15" t="str">
        <f t="shared" si="100"/>
        <v>--</v>
      </c>
    </row>
    <row r="6426" spans="4:4">
      <c r="D6426" s="15" t="str">
        <f t="shared" si="100"/>
        <v>--</v>
      </c>
    </row>
    <row r="6427" spans="4:4">
      <c r="D6427" s="15" t="str">
        <f t="shared" si="100"/>
        <v>--</v>
      </c>
    </row>
    <row r="6428" spans="4:4">
      <c r="D6428" s="15" t="str">
        <f t="shared" si="100"/>
        <v>--</v>
      </c>
    </row>
    <row r="6429" spans="4:4">
      <c r="D6429" s="15" t="str">
        <f t="shared" si="100"/>
        <v>--</v>
      </c>
    </row>
    <row r="6430" spans="4:4">
      <c r="D6430" s="15" t="str">
        <f t="shared" si="100"/>
        <v>--</v>
      </c>
    </row>
    <row r="6431" spans="4:4">
      <c r="D6431" s="15" t="str">
        <f t="shared" si="100"/>
        <v>--</v>
      </c>
    </row>
    <row r="6432" spans="4:4">
      <c r="D6432" s="15" t="str">
        <f t="shared" si="100"/>
        <v>--</v>
      </c>
    </row>
    <row r="6433" spans="4:4">
      <c r="D6433" s="15" t="str">
        <f t="shared" si="100"/>
        <v>--</v>
      </c>
    </row>
    <row r="6434" spans="4:4">
      <c r="D6434" s="15" t="str">
        <f t="shared" si="100"/>
        <v>--</v>
      </c>
    </row>
    <row r="6435" spans="4:4">
      <c r="D6435" s="15" t="str">
        <f t="shared" si="100"/>
        <v>--</v>
      </c>
    </row>
    <row r="6436" spans="4:4">
      <c r="D6436" s="15" t="str">
        <f t="shared" si="100"/>
        <v>--</v>
      </c>
    </row>
    <row r="6437" spans="4:4">
      <c r="D6437" s="15" t="str">
        <f t="shared" si="100"/>
        <v>--</v>
      </c>
    </row>
    <row r="6438" spans="4:4">
      <c r="D6438" s="15" t="str">
        <f t="shared" si="100"/>
        <v>--</v>
      </c>
    </row>
    <row r="6439" spans="4:4">
      <c r="D6439" s="15" t="str">
        <f t="shared" si="100"/>
        <v>--</v>
      </c>
    </row>
    <row r="6440" spans="4:4">
      <c r="D6440" s="15" t="str">
        <f t="shared" si="100"/>
        <v>--</v>
      </c>
    </row>
    <row r="6441" spans="4:4">
      <c r="D6441" s="15" t="str">
        <f t="shared" si="100"/>
        <v>--</v>
      </c>
    </row>
    <row r="6442" spans="4:4">
      <c r="D6442" s="15" t="str">
        <f t="shared" si="100"/>
        <v>--</v>
      </c>
    </row>
    <row r="6443" spans="4:4">
      <c r="D6443" s="15" t="str">
        <f t="shared" si="100"/>
        <v>--</v>
      </c>
    </row>
    <row r="6444" spans="4:4">
      <c r="D6444" s="15" t="str">
        <f t="shared" si="100"/>
        <v>--</v>
      </c>
    </row>
    <row r="6445" spans="4:4">
      <c r="D6445" s="15" t="str">
        <f t="shared" si="100"/>
        <v>--</v>
      </c>
    </row>
    <row r="6446" spans="4:4">
      <c r="D6446" s="15" t="str">
        <f t="shared" si="100"/>
        <v>--</v>
      </c>
    </row>
    <row r="6447" spans="4:4">
      <c r="D6447" s="15" t="str">
        <f t="shared" si="100"/>
        <v>--</v>
      </c>
    </row>
    <row r="6448" spans="4:4">
      <c r="D6448" s="15" t="str">
        <f t="shared" si="100"/>
        <v>--</v>
      </c>
    </row>
    <row r="6449" spans="4:4">
      <c r="D6449" s="15" t="str">
        <f t="shared" si="100"/>
        <v>--</v>
      </c>
    </row>
    <row r="6450" spans="4:4">
      <c r="D6450" s="15" t="str">
        <f t="shared" si="100"/>
        <v>--</v>
      </c>
    </row>
    <row r="6451" spans="4:4">
      <c r="D6451" s="15" t="str">
        <f t="shared" si="100"/>
        <v>--</v>
      </c>
    </row>
    <row r="6452" spans="4:4">
      <c r="D6452" s="15" t="str">
        <f t="shared" si="100"/>
        <v>--</v>
      </c>
    </row>
    <row r="6453" spans="4:4">
      <c r="D6453" s="15" t="str">
        <f t="shared" si="100"/>
        <v>--</v>
      </c>
    </row>
    <row r="6454" spans="4:4">
      <c r="D6454" s="15" t="str">
        <f t="shared" si="100"/>
        <v>--</v>
      </c>
    </row>
    <row r="6455" spans="4:4">
      <c r="D6455" s="15" t="str">
        <f t="shared" si="100"/>
        <v>--</v>
      </c>
    </row>
    <row r="6456" spans="4:4">
      <c r="D6456" s="15" t="str">
        <f t="shared" si="100"/>
        <v>--</v>
      </c>
    </row>
    <row r="6457" spans="4:4">
      <c r="D6457" s="15" t="str">
        <f t="shared" si="100"/>
        <v>--</v>
      </c>
    </row>
    <row r="6458" spans="4:4">
      <c r="D6458" s="15" t="str">
        <f t="shared" si="100"/>
        <v>--</v>
      </c>
    </row>
    <row r="6459" spans="4:4">
      <c r="D6459" s="15" t="str">
        <f t="shared" si="100"/>
        <v>--</v>
      </c>
    </row>
    <row r="6460" spans="4:4">
      <c r="D6460" s="15" t="str">
        <f t="shared" si="100"/>
        <v>--</v>
      </c>
    </row>
    <row r="6461" spans="4:4">
      <c r="D6461" s="15" t="str">
        <f t="shared" si="100"/>
        <v>--</v>
      </c>
    </row>
    <row r="6462" spans="4:4">
      <c r="D6462" s="15" t="str">
        <f t="shared" si="100"/>
        <v>--</v>
      </c>
    </row>
    <row r="6463" spans="4:4">
      <c r="D6463" s="15" t="str">
        <f t="shared" si="100"/>
        <v>--</v>
      </c>
    </row>
    <row r="6464" spans="4:4">
      <c r="D6464" s="15" t="str">
        <f t="shared" si="100"/>
        <v>--</v>
      </c>
    </row>
    <row r="6465" spans="4:4">
      <c r="D6465" s="15" t="str">
        <f t="shared" si="100"/>
        <v>--</v>
      </c>
    </row>
    <row r="6466" spans="4:4">
      <c r="D6466" s="15" t="str">
        <f t="shared" si="100"/>
        <v>--</v>
      </c>
    </row>
    <row r="6467" spans="4:4">
      <c r="D6467" s="15" t="str">
        <f t="shared" ref="D6467:D6530" si="101">CONCATENATE(A6467,"-",B6467,"-",C6467)</f>
        <v>--</v>
      </c>
    </row>
    <row r="6468" spans="4:4">
      <c r="D6468" s="15" t="str">
        <f t="shared" si="101"/>
        <v>--</v>
      </c>
    </row>
    <row r="6469" spans="4:4">
      <c r="D6469" s="15" t="str">
        <f t="shared" si="101"/>
        <v>--</v>
      </c>
    </row>
    <row r="6470" spans="4:4">
      <c r="D6470" s="15" t="str">
        <f t="shared" si="101"/>
        <v>--</v>
      </c>
    </row>
    <row r="6471" spans="4:4">
      <c r="D6471" s="15" t="str">
        <f t="shared" si="101"/>
        <v>--</v>
      </c>
    </row>
    <row r="6472" spans="4:4">
      <c r="D6472" s="15" t="str">
        <f t="shared" si="101"/>
        <v>--</v>
      </c>
    </row>
    <row r="6473" spans="4:4">
      <c r="D6473" s="15" t="str">
        <f t="shared" si="101"/>
        <v>--</v>
      </c>
    </row>
    <row r="6474" spans="4:4">
      <c r="D6474" s="15" t="str">
        <f t="shared" si="101"/>
        <v>--</v>
      </c>
    </row>
    <row r="6475" spans="4:4">
      <c r="D6475" s="15" t="str">
        <f t="shared" si="101"/>
        <v>--</v>
      </c>
    </row>
    <row r="6476" spans="4:4">
      <c r="D6476" s="15" t="str">
        <f t="shared" si="101"/>
        <v>--</v>
      </c>
    </row>
    <row r="6477" spans="4:4">
      <c r="D6477" s="15" t="str">
        <f t="shared" si="101"/>
        <v>--</v>
      </c>
    </row>
    <row r="6478" spans="4:4">
      <c r="D6478" s="15" t="str">
        <f t="shared" si="101"/>
        <v>--</v>
      </c>
    </row>
    <row r="6479" spans="4:4">
      <c r="D6479" s="15" t="str">
        <f t="shared" si="101"/>
        <v>--</v>
      </c>
    </row>
    <row r="6480" spans="4:4">
      <c r="D6480" s="15" t="str">
        <f t="shared" si="101"/>
        <v>--</v>
      </c>
    </row>
    <row r="6481" spans="4:4">
      <c r="D6481" s="15" t="str">
        <f t="shared" si="101"/>
        <v>--</v>
      </c>
    </row>
    <row r="6482" spans="4:4">
      <c r="D6482" s="15" t="str">
        <f t="shared" si="101"/>
        <v>--</v>
      </c>
    </row>
    <row r="6483" spans="4:4">
      <c r="D6483" s="15" t="str">
        <f t="shared" si="101"/>
        <v>--</v>
      </c>
    </row>
    <row r="6484" spans="4:4">
      <c r="D6484" s="15" t="str">
        <f t="shared" si="101"/>
        <v>--</v>
      </c>
    </row>
    <row r="6485" spans="4:4">
      <c r="D6485" s="15" t="str">
        <f t="shared" si="101"/>
        <v>--</v>
      </c>
    </row>
    <row r="6486" spans="4:4">
      <c r="D6486" s="15" t="str">
        <f t="shared" si="101"/>
        <v>--</v>
      </c>
    </row>
    <row r="6487" spans="4:4">
      <c r="D6487" s="15" t="str">
        <f t="shared" si="101"/>
        <v>--</v>
      </c>
    </row>
    <row r="6488" spans="4:4">
      <c r="D6488" s="15" t="str">
        <f t="shared" si="101"/>
        <v>--</v>
      </c>
    </row>
    <row r="6489" spans="4:4">
      <c r="D6489" s="15" t="str">
        <f t="shared" si="101"/>
        <v>--</v>
      </c>
    </row>
    <row r="6490" spans="4:4">
      <c r="D6490" s="15" t="str">
        <f t="shared" si="101"/>
        <v>--</v>
      </c>
    </row>
    <row r="6491" spans="4:4">
      <c r="D6491" s="15" t="str">
        <f t="shared" si="101"/>
        <v>--</v>
      </c>
    </row>
    <row r="6492" spans="4:4">
      <c r="D6492" s="15" t="str">
        <f t="shared" si="101"/>
        <v>--</v>
      </c>
    </row>
    <row r="6493" spans="4:4">
      <c r="D6493" s="15" t="str">
        <f t="shared" si="101"/>
        <v>--</v>
      </c>
    </row>
    <row r="6494" spans="4:4">
      <c r="D6494" s="15" t="str">
        <f t="shared" si="101"/>
        <v>--</v>
      </c>
    </row>
    <row r="6495" spans="4:4">
      <c r="D6495" s="15" t="str">
        <f t="shared" si="101"/>
        <v>--</v>
      </c>
    </row>
    <row r="6496" spans="4:4">
      <c r="D6496" s="15" t="str">
        <f t="shared" si="101"/>
        <v>--</v>
      </c>
    </row>
    <row r="6497" spans="4:4">
      <c r="D6497" s="15" t="str">
        <f t="shared" si="101"/>
        <v>--</v>
      </c>
    </row>
    <row r="6498" spans="4:4">
      <c r="D6498" s="15" t="str">
        <f t="shared" si="101"/>
        <v>--</v>
      </c>
    </row>
    <row r="6499" spans="4:4">
      <c r="D6499" s="15" t="str">
        <f t="shared" si="101"/>
        <v>--</v>
      </c>
    </row>
    <row r="6500" spans="4:4">
      <c r="D6500" s="15" t="str">
        <f t="shared" si="101"/>
        <v>--</v>
      </c>
    </row>
    <row r="6501" spans="4:4">
      <c r="D6501" s="15" t="str">
        <f t="shared" si="101"/>
        <v>--</v>
      </c>
    </row>
    <row r="6502" spans="4:4">
      <c r="D6502" s="15" t="str">
        <f t="shared" si="101"/>
        <v>--</v>
      </c>
    </row>
    <row r="6503" spans="4:4">
      <c r="D6503" s="15" t="str">
        <f t="shared" si="101"/>
        <v>--</v>
      </c>
    </row>
    <row r="6504" spans="4:4">
      <c r="D6504" s="15" t="str">
        <f t="shared" si="101"/>
        <v>--</v>
      </c>
    </row>
    <row r="6505" spans="4:4">
      <c r="D6505" s="15" t="str">
        <f t="shared" si="101"/>
        <v>--</v>
      </c>
    </row>
    <row r="6506" spans="4:4">
      <c r="D6506" s="15" t="str">
        <f t="shared" si="101"/>
        <v>--</v>
      </c>
    </row>
    <row r="6507" spans="4:4">
      <c r="D6507" s="15" t="str">
        <f t="shared" si="101"/>
        <v>--</v>
      </c>
    </row>
    <row r="6508" spans="4:4">
      <c r="D6508" s="15" t="str">
        <f t="shared" si="101"/>
        <v>--</v>
      </c>
    </row>
    <row r="6509" spans="4:4">
      <c r="D6509" s="15" t="str">
        <f t="shared" si="101"/>
        <v>--</v>
      </c>
    </row>
    <row r="6510" spans="4:4">
      <c r="D6510" s="15" t="str">
        <f t="shared" si="101"/>
        <v>--</v>
      </c>
    </row>
    <row r="6511" spans="4:4">
      <c r="D6511" s="15" t="str">
        <f t="shared" si="101"/>
        <v>--</v>
      </c>
    </row>
    <row r="6512" spans="4:4">
      <c r="D6512" s="15" t="str">
        <f t="shared" si="101"/>
        <v>--</v>
      </c>
    </row>
    <row r="6513" spans="4:4">
      <c r="D6513" s="15" t="str">
        <f t="shared" si="101"/>
        <v>--</v>
      </c>
    </row>
    <row r="6514" spans="4:4">
      <c r="D6514" s="15" t="str">
        <f t="shared" si="101"/>
        <v>--</v>
      </c>
    </row>
    <row r="6515" spans="4:4">
      <c r="D6515" s="15" t="str">
        <f t="shared" si="101"/>
        <v>--</v>
      </c>
    </row>
    <row r="6516" spans="4:4">
      <c r="D6516" s="15" t="str">
        <f t="shared" si="101"/>
        <v>--</v>
      </c>
    </row>
    <row r="6517" spans="4:4">
      <c r="D6517" s="15" t="str">
        <f t="shared" si="101"/>
        <v>--</v>
      </c>
    </row>
    <row r="6518" spans="4:4">
      <c r="D6518" s="15" t="str">
        <f t="shared" si="101"/>
        <v>--</v>
      </c>
    </row>
    <row r="6519" spans="4:4">
      <c r="D6519" s="15" t="str">
        <f t="shared" si="101"/>
        <v>--</v>
      </c>
    </row>
    <row r="6520" spans="4:4">
      <c r="D6520" s="15" t="str">
        <f t="shared" si="101"/>
        <v>--</v>
      </c>
    </row>
    <row r="6521" spans="4:4">
      <c r="D6521" s="15" t="str">
        <f t="shared" si="101"/>
        <v>--</v>
      </c>
    </row>
    <row r="6522" spans="4:4">
      <c r="D6522" s="15" t="str">
        <f t="shared" si="101"/>
        <v>--</v>
      </c>
    </row>
    <row r="6523" spans="4:4">
      <c r="D6523" s="15" t="str">
        <f t="shared" si="101"/>
        <v>--</v>
      </c>
    </row>
    <row r="6524" spans="4:4">
      <c r="D6524" s="15" t="str">
        <f t="shared" si="101"/>
        <v>--</v>
      </c>
    </row>
    <row r="6525" spans="4:4">
      <c r="D6525" s="15" t="str">
        <f t="shared" si="101"/>
        <v>--</v>
      </c>
    </row>
    <row r="6526" spans="4:4">
      <c r="D6526" s="15" t="str">
        <f t="shared" si="101"/>
        <v>--</v>
      </c>
    </row>
    <row r="6527" spans="4:4">
      <c r="D6527" s="15" t="str">
        <f t="shared" si="101"/>
        <v>--</v>
      </c>
    </row>
    <row r="6528" spans="4:4">
      <c r="D6528" s="15" t="str">
        <f t="shared" si="101"/>
        <v>--</v>
      </c>
    </row>
    <row r="6529" spans="4:4">
      <c r="D6529" s="15" t="str">
        <f t="shared" si="101"/>
        <v>--</v>
      </c>
    </row>
    <row r="6530" spans="4:4">
      <c r="D6530" s="15" t="str">
        <f t="shared" si="101"/>
        <v>--</v>
      </c>
    </row>
    <row r="6531" spans="4:4">
      <c r="D6531" s="15" t="str">
        <f t="shared" ref="D6531:D6594" si="102">CONCATENATE(A6531,"-",B6531,"-",C6531)</f>
        <v>--</v>
      </c>
    </row>
    <row r="6532" spans="4:4">
      <c r="D6532" s="15" t="str">
        <f t="shared" si="102"/>
        <v>--</v>
      </c>
    </row>
    <row r="6533" spans="4:4">
      <c r="D6533" s="15" t="str">
        <f t="shared" si="102"/>
        <v>--</v>
      </c>
    </row>
    <row r="6534" spans="4:4">
      <c r="D6534" s="15" t="str">
        <f t="shared" si="102"/>
        <v>--</v>
      </c>
    </row>
    <row r="6535" spans="4:4">
      <c r="D6535" s="15" t="str">
        <f t="shared" si="102"/>
        <v>--</v>
      </c>
    </row>
    <row r="6536" spans="4:4">
      <c r="D6536" s="15" t="str">
        <f t="shared" si="102"/>
        <v>--</v>
      </c>
    </row>
    <row r="6537" spans="4:4">
      <c r="D6537" s="15" t="str">
        <f t="shared" si="102"/>
        <v>--</v>
      </c>
    </row>
    <row r="6538" spans="4:4">
      <c r="D6538" s="15" t="str">
        <f t="shared" si="102"/>
        <v>--</v>
      </c>
    </row>
    <row r="6539" spans="4:4">
      <c r="D6539" s="15" t="str">
        <f t="shared" si="102"/>
        <v>--</v>
      </c>
    </row>
    <row r="6540" spans="4:4">
      <c r="D6540" s="15" t="str">
        <f t="shared" si="102"/>
        <v>--</v>
      </c>
    </row>
    <row r="6541" spans="4:4">
      <c r="D6541" s="15" t="str">
        <f t="shared" si="102"/>
        <v>--</v>
      </c>
    </row>
    <row r="6542" spans="4:4">
      <c r="D6542" s="15" t="str">
        <f t="shared" si="102"/>
        <v>--</v>
      </c>
    </row>
    <row r="6543" spans="4:4">
      <c r="D6543" s="15" t="str">
        <f t="shared" si="102"/>
        <v>--</v>
      </c>
    </row>
    <row r="6544" spans="4:4">
      <c r="D6544" s="15" t="str">
        <f t="shared" si="102"/>
        <v>--</v>
      </c>
    </row>
    <row r="6545" spans="4:4">
      <c r="D6545" s="15" t="str">
        <f t="shared" si="102"/>
        <v>--</v>
      </c>
    </row>
    <row r="6546" spans="4:4">
      <c r="D6546" s="15" t="str">
        <f t="shared" si="102"/>
        <v>--</v>
      </c>
    </row>
    <row r="6547" spans="4:4">
      <c r="D6547" s="15" t="str">
        <f t="shared" si="102"/>
        <v>--</v>
      </c>
    </row>
    <row r="6548" spans="4:4">
      <c r="D6548" s="15" t="str">
        <f t="shared" si="102"/>
        <v>--</v>
      </c>
    </row>
    <row r="6549" spans="4:4">
      <c r="D6549" s="15" t="str">
        <f t="shared" si="102"/>
        <v>--</v>
      </c>
    </row>
    <row r="6550" spans="4:4">
      <c r="D6550" s="15" t="str">
        <f t="shared" si="102"/>
        <v>--</v>
      </c>
    </row>
    <row r="6551" spans="4:4">
      <c r="D6551" s="15" t="str">
        <f t="shared" si="102"/>
        <v>--</v>
      </c>
    </row>
    <row r="6552" spans="4:4">
      <c r="D6552" s="15" t="str">
        <f t="shared" si="102"/>
        <v>--</v>
      </c>
    </row>
    <row r="6553" spans="4:4">
      <c r="D6553" s="15" t="str">
        <f t="shared" si="102"/>
        <v>--</v>
      </c>
    </row>
    <row r="6554" spans="4:4">
      <c r="D6554" s="15" t="str">
        <f t="shared" si="102"/>
        <v>--</v>
      </c>
    </row>
    <row r="6555" spans="4:4">
      <c r="D6555" s="15" t="str">
        <f t="shared" si="102"/>
        <v>--</v>
      </c>
    </row>
    <row r="6556" spans="4:4">
      <c r="D6556" s="15" t="str">
        <f t="shared" si="102"/>
        <v>--</v>
      </c>
    </row>
    <row r="6557" spans="4:4">
      <c r="D6557" s="15" t="str">
        <f t="shared" si="102"/>
        <v>--</v>
      </c>
    </row>
    <row r="6558" spans="4:4">
      <c r="D6558" s="15" t="str">
        <f t="shared" si="102"/>
        <v>--</v>
      </c>
    </row>
    <row r="6559" spans="4:4">
      <c r="D6559" s="15" t="str">
        <f t="shared" si="102"/>
        <v>--</v>
      </c>
    </row>
    <row r="6560" spans="4:4">
      <c r="D6560" s="15" t="str">
        <f t="shared" si="102"/>
        <v>--</v>
      </c>
    </row>
    <row r="6561" spans="4:4">
      <c r="D6561" s="15" t="str">
        <f t="shared" si="102"/>
        <v>--</v>
      </c>
    </row>
    <row r="6562" spans="4:4">
      <c r="D6562" s="15" t="str">
        <f t="shared" si="102"/>
        <v>--</v>
      </c>
    </row>
    <row r="6563" spans="4:4">
      <c r="D6563" s="15" t="str">
        <f t="shared" si="102"/>
        <v>--</v>
      </c>
    </row>
    <row r="6564" spans="4:4">
      <c r="D6564" s="15" t="str">
        <f t="shared" si="102"/>
        <v>--</v>
      </c>
    </row>
    <row r="6565" spans="4:4">
      <c r="D6565" s="15" t="str">
        <f t="shared" si="102"/>
        <v>--</v>
      </c>
    </row>
    <row r="6566" spans="4:4">
      <c r="D6566" s="15" t="str">
        <f t="shared" si="102"/>
        <v>--</v>
      </c>
    </row>
    <row r="6567" spans="4:4">
      <c r="D6567" s="15" t="str">
        <f t="shared" si="102"/>
        <v>--</v>
      </c>
    </row>
    <row r="6568" spans="4:4">
      <c r="D6568" s="15" t="str">
        <f t="shared" si="102"/>
        <v>--</v>
      </c>
    </row>
    <row r="6569" spans="4:4">
      <c r="D6569" s="15" t="str">
        <f t="shared" si="102"/>
        <v>--</v>
      </c>
    </row>
    <row r="6570" spans="4:4">
      <c r="D6570" s="15" t="str">
        <f t="shared" si="102"/>
        <v>--</v>
      </c>
    </row>
    <row r="6571" spans="4:4">
      <c r="D6571" s="15" t="str">
        <f t="shared" si="102"/>
        <v>--</v>
      </c>
    </row>
    <row r="6572" spans="4:4">
      <c r="D6572" s="15" t="str">
        <f t="shared" si="102"/>
        <v>--</v>
      </c>
    </row>
    <row r="6573" spans="4:4">
      <c r="D6573" s="15" t="str">
        <f t="shared" si="102"/>
        <v>--</v>
      </c>
    </row>
    <row r="6574" spans="4:4">
      <c r="D6574" s="15" t="str">
        <f t="shared" si="102"/>
        <v>--</v>
      </c>
    </row>
    <row r="6575" spans="4:4">
      <c r="D6575" s="15" t="str">
        <f t="shared" si="102"/>
        <v>--</v>
      </c>
    </row>
    <row r="6576" spans="4:4">
      <c r="D6576" s="15" t="str">
        <f t="shared" si="102"/>
        <v>--</v>
      </c>
    </row>
    <row r="6577" spans="4:4">
      <c r="D6577" s="15" t="str">
        <f t="shared" si="102"/>
        <v>--</v>
      </c>
    </row>
    <row r="6578" spans="4:4">
      <c r="D6578" s="15" t="str">
        <f t="shared" si="102"/>
        <v>--</v>
      </c>
    </row>
    <row r="6579" spans="4:4">
      <c r="D6579" s="15" t="str">
        <f t="shared" si="102"/>
        <v>--</v>
      </c>
    </row>
    <row r="6580" spans="4:4">
      <c r="D6580" s="15" t="str">
        <f t="shared" si="102"/>
        <v>--</v>
      </c>
    </row>
    <row r="6581" spans="4:4">
      <c r="D6581" s="15" t="str">
        <f t="shared" si="102"/>
        <v>--</v>
      </c>
    </row>
    <row r="6582" spans="4:4">
      <c r="D6582" s="15" t="str">
        <f t="shared" si="102"/>
        <v>--</v>
      </c>
    </row>
    <row r="6583" spans="4:4">
      <c r="D6583" s="15" t="str">
        <f t="shared" si="102"/>
        <v>--</v>
      </c>
    </row>
    <row r="6584" spans="4:4">
      <c r="D6584" s="15" t="str">
        <f t="shared" si="102"/>
        <v>--</v>
      </c>
    </row>
    <row r="6585" spans="4:4">
      <c r="D6585" s="15" t="str">
        <f t="shared" si="102"/>
        <v>--</v>
      </c>
    </row>
    <row r="6586" spans="4:4">
      <c r="D6586" s="15" t="str">
        <f t="shared" si="102"/>
        <v>--</v>
      </c>
    </row>
    <row r="6587" spans="4:4">
      <c r="D6587" s="15" t="str">
        <f t="shared" si="102"/>
        <v>--</v>
      </c>
    </row>
    <row r="6588" spans="4:4">
      <c r="D6588" s="15" t="str">
        <f t="shared" si="102"/>
        <v>--</v>
      </c>
    </row>
    <row r="6589" spans="4:4">
      <c r="D6589" s="15" t="str">
        <f t="shared" si="102"/>
        <v>--</v>
      </c>
    </row>
    <row r="6590" spans="4:4">
      <c r="D6590" s="15" t="str">
        <f t="shared" si="102"/>
        <v>--</v>
      </c>
    </row>
    <row r="6591" spans="4:4">
      <c r="D6591" s="15" t="str">
        <f t="shared" si="102"/>
        <v>--</v>
      </c>
    </row>
    <row r="6592" spans="4:4">
      <c r="D6592" s="15" t="str">
        <f t="shared" si="102"/>
        <v>--</v>
      </c>
    </row>
    <row r="6593" spans="4:4">
      <c r="D6593" s="15" t="str">
        <f t="shared" si="102"/>
        <v>--</v>
      </c>
    </row>
    <row r="6594" spans="4:4">
      <c r="D6594" s="15" t="str">
        <f t="shared" si="102"/>
        <v>--</v>
      </c>
    </row>
    <row r="6595" spans="4:4">
      <c r="D6595" s="15" t="str">
        <f t="shared" ref="D6595:D6658" si="103">CONCATENATE(A6595,"-",B6595,"-",C6595)</f>
        <v>--</v>
      </c>
    </row>
    <row r="6596" spans="4:4">
      <c r="D6596" s="15" t="str">
        <f t="shared" si="103"/>
        <v>--</v>
      </c>
    </row>
    <row r="6597" spans="4:4">
      <c r="D6597" s="15" t="str">
        <f t="shared" si="103"/>
        <v>--</v>
      </c>
    </row>
    <row r="6598" spans="4:4">
      <c r="D6598" s="15" t="str">
        <f t="shared" si="103"/>
        <v>--</v>
      </c>
    </row>
    <row r="6599" spans="4:4">
      <c r="D6599" s="15" t="str">
        <f t="shared" si="103"/>
        <v>--</v>
      </c>
    </row>
    <row r="6600" spans="4:4">
      <c r="D6600" s="15" t="str">
        <f t="shared" si="103"/>
        <v>--</v>
      </c>
    </row>
    <row r="6601" spans="4:4">
      <c r="D6601" s="15" t="str">
        <f t="shared" si="103"/>
        <v>--</v>
      </c>
    </row>
    <row r="6602" spans="4:4">
      <c r="D6602" s="15" t="str">
        <f t="shared" si="103"/>
        <v>--</v>
      </c>
    </row>
    <row r="6603" spans="4:4">
      <c r="D6603" s="15" t="str">
        <f t="shared" si="103"/>
        <v>--</v>
      </c>
    </row>
    <row r="6604" spans="4:4">
      <c r="D6604" s="15" t="str">
        <f t="shared" si="103"/>
        <v>--</v>
      </c>
    </row>
    <row r="6605" spans="4:4">
      <c r="D6605" s="15" t="str">
        <f t="shared" si="103"/>
        <v>--</v>
      </c>
    </row>
    <row r="6606" spans="4:4">
      <c r="D6606" s="15" t="str">
        <f t="shared" si="103"/>
        <v>--</v>
      </c>
    </row>
    <row r="6607" spans="4:4">
      <c r="D6607" s="15" t="str">
        <f t="shared" si="103"/>
        <v>--</v>
      </c>
    </row>
    <row r="6608" spans="4:4">
      <c r="D6608" s="15" t="str">
        <f t="shared" si="103"/>
        <v>--</v>
      </c>
    </row>
    <row r="6609" spans="4:4">
      <c r="D6609" s="15" t="str">
        <f t="shared" si="103"/>
        <v>--</v>
      </c>
    </row>
    <row r="6610" spans="4:4">
      <c r="D6610" s="15" t="str">
        <f t="shared" si="103"/>
        <v>--</v>
      </c>
    </row>
    <row r="6611" spans="4:4">
      <c r="D6611" s="15" t="str">
        <f t="shared" si="103"/>
        <v>--</v>
      </c>
    </row>
    <row r="6612" spans="4:4">
      <c r="D6612" s="15" t="str">
        <f t="shared" si="103"/>
        <v>--</v>
      </c>
    </row>
    <row r="6613" spans="4:4">
      <c r="D6613" s="15" t="str">
        <f t="shared" si="103"/>
        <v>--</v>
      </c>
    </row>
    <row r="6614" spans="4:4">
      <c r="D6614" s="15" t="str">
        <f t="shared" si="103"/>
        <v>--</v>
      </c>
    </row>
    <row r="6615" spans="4:4">
      <c r="D6615" s="15" t="str">
        <f t="shared" si="103"/>
        <v>--</v>
      </c>
    </row>
    <row r="6616" spans="4:4">
      <c r="D6616" s="15" t="str">
        <f t="shared" si="103"/>
        <v>--</v>
      </c>
    </row>
    <row r="6617" spans="4:4">
      <c r="D6617" s="15" t="str">
        <f t="shared" si="103"/>
        <v>--</v>
      </c>
    </row>
    <row r="6618" spans="4:4">
      <c r="D6618" s="15" t="str">
        <f t="shared" si="103"/>
        <v>--</v>
      </c>
    </row>
    <row r="6619" spans="4:4">
      <c r="D6619" s="15" t="str">
        <f t="shared" si="103"/>
        <v>--</v>
      </c>
    </row>
    <row r="6620" spans="4:4">
      <c r="D6620" s="15" t="str">
        <f t="shared" si="103"/>
        <v>--</v>
      </c>
    </row>
    <row r="6621" spans="4:4">
      <c r="D6621" s="15" t="str">
        <f t="shared" si="103"/>
        <v>--</v>
      </c>
    </row>
    <row r="6622" spans="4:4">
      <c r="D6622" s="15" t="str">
        <f t="shared" si="103"/>
        <v>--</v>
      </c>
    </row>
    <row r="6623" spans="4:4">
      <c r="D6623" s="15" t="str">
        <f t="shared" si="103"/>
        <v>--</v>
      </c>
    </row>
    <row r="6624" spans="4:4">
      <c r="D6624" s="15" t="str">
        <f t="shared" si="103"/>
        <v>--</v>
      </c>
    </row>
    <row r="6625" spans="4:4">
      <c r="D6625" s="15" t="str">
        <f t="shared" si="103"/>
        <v>--</v>
      </c>
    </row>
    <row r="6626" spans="4:4">
      <c r="D6626" s="15" t="str">
        <f t="shared" si="103"/>
        <v>--</v>
      </c>
    </row>
    <row r="6627" spans="4:4">
      <c r="D6627" s="15" t="str">
        <f t="shared" si="103"/>
        <v>--</v>
      </c>
    </row>
    <row r="6628" spans="4:4">
      <c r="D6628" s="15" t="str">
        <f t="shared" si="103"/>
        <v>--</v>
      </c>
    </row>
    <row r="6629" spans="4:4">
      <c r="D6629" s="15" t="str">
        <f t="shared" si="103"/>
        <v>--</v>
      </c>
    </row>
    <row r="6630" spans="4:4">
      <c r="D6630" s="15" t="str">
        <f t="shared" si="103"/>
        <v>--</v>
      </c>
    </row>
    <row r="6631" spans="4:4">
      <c r="D6631" s="15" t="str">
        <f t="shared" si="103"/>
        <v>--</v>
      </c>
    </row>
    <row r="6632" spans="4:4">
      <c r="D6632" s="15" t="str">
        <f t="shared" si="103"/>
        <v>--</v>
      </c>
    </row>
    <row r="6633" spans="4:4">
      <c r="D6633" s="15" t="str">
        <f t="shared" si="103"/>
        <v>--</v>
      </c>
    </row>
    <row r="6634" spans="4:4">
      <c r="D6634" s="15" t="str">
        <f t="shared" si="103"/>
        <v>--</v>
      </c>
    </row>
    <row r="6635" spans="4:4">
      <c r="D6635" s="15" t="str">
        <f t="shared" si="103"/>
        <v>--</v>
      </c>
    </row>
    <row r="6636" spans="4:4">
      <c r="D6636" s="15" t="str">
        <f t="shared" si="103"/>
        <v>--</v>
      </c>
    </row>
    <row r="6637" spans="4:4">
      <c r="D6637" s="15" t="str">
        <f t="shared" si="103"/>
        <v>--</v>
      </c>
    </row>
    <row r="6638" spans="4:4">
      <c r="D6638" s="15" t="str">
        <f t="shared" si="103"/>
        <v>--</v>
      </c>
    </row>
    <row r="6639" spans="4:4">
      <c r="D6639" s="15" t="str">
        <f t="shared" si="103"/>
        <v>--</v>
      </c>
    </row>
    <row r="6640" spans="4:4">
      <c r="D6640" s="15" t="str">
        <f t="shared" si="103"/>
        <v>--</v>
      </c>
    </row>
    <row r="6641" spans="4:4">
      <c r="D6641" s="15" t="str">
        <f t="shared" si="103"/>
        <v>--</v>
      </c>
    </row>
    <row r="6642" spans="4:4">
      <c r="D6642" s="15" t="str">
        <f t="shared" si="103"/>
        <v>--</v>
      </c>
    </row>
    <row r="6643" spans="4:4">
      <c r="D6643" s="15" t="str">
        <f t="shared" si="103"/>
        <v>--</v>
      </c>
    </row>
    <row r="6644" spans="4:4">
      <c r="D6644" s="15" t="str">
        <f t="shared" si="103"/>
        <v>--</v>
      </c>
    </row>
    <row r="6645" spans="4:4">
      <c r="D6645" s="15" t="str">
        <f t="shared" si="103"/>
        <v>--</v>
      </c>
    </row>
    <row r="6646" spans="4:4">
      <c r="D6646" s="15" t="str">
        <f t="shared" si="103"/>
        <v>--</v>
      </c>
    </row>
    <row r="6647" spans="4:4">
      <c r="D6647" s="15" t="str">
        <f t="shared" si="103"/>
        <v>--</v>
      </c>
    </row>
    <row r="6648" spans="4:4">
      <c r="D6648" s="15" t="str">
        <f t="shared" si="103"/>
        <v>--</v>
      </c>
    </row>
    <row r="6649" spans="4:4">
      <c r="D6649" s="15" t="str">
        <f t="shared" si="103"/>
        <v>--</v>
      </c>
    </row>
    <row r="6650" spans="4:4">
      <c r="D6650" s="15" t="str">
        <f t="shared" si="103"/>
        <v>--</v>
      </c>
    </row>
    <row r="6651" spans="4:4">
      <c r="D6651" s="15" t="str">
        <f t="shared" si="103"/>
        <v>--</v>
      </c>
    </row>
    <row r="6652" spans="4:4">
      <c r="D6652" s="15" t="str">
        <f t="shared" si="103"/>
        <v>--</v>
      </c>
    </row>
    <row r="6653" spans="4:4">
      <c r="D6653" s="15" t="str">
        <f t="shared" si="103"/>
        <v>--</v>
      </c>
    </row>
    <row r="6654" spans="4:4">
      <c r="D6654" s="15" t="str">
        <f t="shared" si="103"/>
        <v>--</v>
      </c>
    </row>
    <row r="6655" spans="4:4">
      <c r="D6655" s="15" t="str">
        <f t="shared" si="103"/>
        <v>--</v>
      </c>
    </row>
    <row r="6656" spans="4:4">
      <c r="D6656" s="15" t="str">
        <f t="shared" si="103"/>
        <v>--</v>
      </c>
    </row>
    <row r="6657" spans="4:4">
      <c r="D6657" s="15" t="str">
        <f t="shared" si="103"/>
        <v>--</v>
      </c>
    </row>
    <row r="6658" spans="4:4">
      <c r="D6658" s="15" t="str">
        <f t="shared" si="103"/>
        <v>--</v>
      </c>
    </row>
    <row r="6659" spans="4:4">
      <c r="D6659" s="15" t="str">
        <f t="shared" ref="D6659:D6722" si="104">CONCATENATE(A6659,"-",B6659,"-",C6659)</f>
        <v>--</v>
      </c>
    </row>
    <row r="6660" spans="4:4">
      <c r="D6660" s="15" t="str">
        <f t="shared" si="104"/>
        <v>--</v>
      </c>
    </row>
    <row r="6661" spans="4:4">
      <c r="D6661" s="15" t="str">
        <f t="shared" si="104"/>
        <v>--</v>
      </c>
    </row>
    <row r="6662" spans="4:4">
      <c r="D6662" s="15" t="str">
        <f t="shared" si="104"/>
        <v>--</v>
      </c>
    </row>
    <row r="6663" spans="4:4">
      <c r="D6663" s="15" t="str">
        <f t="shared" si="104"/>
        <v>--</v>
      </c>
    </row>
    <row r="6664" spans="4:4">
      <c r="D6664" s="15" t="str">
        <f t="shared" si="104"/>
        <v>--</v>
      </c>
    </row>
    <row r="6665" spans="4:4">
      <c r="D6665" s="15" t="str">
        <f t="shared" si="104"/>
        <v>--</v>
      </c>
    </row>
    <row r="6666" spans="4:4">
      <c r="D6666" s="15" t="str">
        <f t="shared" si="104"/>
        <v>--</v>
      </c>
    </row>
    <row r="6667" spans="4:4">
      <c r="D6667" s="15" t="str">
        <f t="shared" si="104"/>
        <v>--</v>
      </c>
    </row>
    <row r="6668" spans="4:4">
      <c r="D6668" s="15" t="str">
        <f t="shared" si="104"/>
        <v>--</v>
      </c>
    </row>
    <row r="6669" spans="4:4">
      <c r="D6669" s="15" t="str">
        <f t="shared" si="104"/>
        <v>--</v>
      </c>
    </row>
    <row r="6670" spans="4:4">
      <c r="D6670" s="15" t="str">
        <f t="shared" si="104"/>
        <v>--</v>
      </c>
    </row>
    <row r="6671" spans="4:4">
      <c r="D6671" s="15" t="str">
        <f t="shared" si="104"/>
        <v>--</v>
      </c>
    </row>
    <row r="6672" spans="4:4">
      <c r="D6672" s="15" t="str">
        <f t="shared" si="104"/>
        <v>--</v>
      </c>
    </row>
    <row r="6673" spans="4:4">
      <c r="D6673" s="15" t="str">
        <f t="shared" si="104"/>
        <v>--</v>
      </c>
    </row>
    <row r="6674" spans="4:4">
      <c r="D6674" s="15" t="str">
        <f t="shared" si="104"/>
        <v>--</v>
      </c>
    </row>
    <row r="6675" spans="4:4">
      <c r="D6675" s="15" t="str">
        <f t="shared" si="104"/>
        <v>--</v>
      </c>
    </row>
    <row r="6676" spans="4:4">
      <c r="D6676" s="15" t="str">
        <f t="shared" si="104"/>
        <v>--</v>
      </c>
    </row>
    <row r="6677" spans="4:4">
      <c r="D6677" s="15" t="str">
        <f t="shared" si="104"/>
        <v>--</v>
      </c>
    </row>
    <row r="6678" spans="4:4">
      <c r="D6678" s="15" t="str">
        <f t="shared" si="104"/>
        <v>--</v>
      </c>
    </row>
    <row r="6679" spans="4:4">
      <c r="D6679" s="15" t="str">
        <f t="shared" si="104"/>
        <v>--</v>
      </c>
    </row>
    <row r="6680" spans="4:4">
      <c r="D6680" s="15" t="str">
        <f t="shared" si="104"/>
        <v>--</v>
      </c>
    </row>
    <row r="6681" spans="4:4">
      <c r="D6681" s="15" t="str">
        <f t="shared" si="104"/>
        <v>--</v>
      </c>
    </row>
    <row r="6682" spans="4:4">
      <c r="D6682" s="15" t="str">
        <f t="shared" si="104"/>
        <v>--</v>
      </c>
    </row>
    <row r="6683" spans="4:4">
      <c r="D6683" s="15" t="str">
        <f t="shared" si="104"/>
        <v>--</v>
      </c>
    </row>
    <row r="6684" spans="4:4">
      <c r="D6684" s="15" t="str">
        <f t="shared" si="104"/>
        <v>--</v>
      </c>
    </row>
    <row r="6685" spans="4:4">
      <c r="D6685" s="15" t="str">
        <f t="shared" si="104"/>
        <v>--</v>
      </c>
    </row>
    <row r="6686" spans="4:4">
      <c r="D6686" s="15" t="str">
        <f t="shared" si="104"/>
        <v>--</v>
      </c>
    </row>
    <row r="6687" spans="4:4">
      <c r="D6687" s="15" t="str">
        <f t="shared" si="104"/>
        <v>--</v>
      </c>
    </row>
    <row r="6688" spans="4:4">
      <c r="D6688" s="15" t="str">
        <f t="shared" si="104"/>
        <v>--</v>
      </c>
    </row>
    <row r="6689" spans="4:4">
      <c r="D6689" s="15" t="str">
        <f t="shared" si="104"/>
        <v>--</v>
      </c>
    </row>
    <row r="6690" spans="4:4">
      <c r="D6690" s="15" t="str">
        <f t="shared" si="104"/>
        <v>--</v>
      </c>
    </row>
    <row r="6691" spans="4:4">
      <c r="D6691" s="15" t="str">
        <f t="shared" si="104"/>
        <v>--</v>
      </c>
    </row>
    <row r="6692" spans="4:4">
      <c r="D6692" s="15" t="str">
        <f t="shared" si="104"/>
        <v>--</v>
      </c>
    </row>
    <row r="6693" spans="4:4">
      <c r="D6693" s="15" t="str">
        <f t="shared" si="104"/>
        <v>--</v>
      </c>
    </row>
    <row r="6694" spans="4:4">
      <c r="D6694" s="15" t="str">
        <f t="shared" si="104"/>
        <v>--</v>
      </c>
    </row>
    <row r="6695" spans="4:4">
      <c r="D6695" s="15" t="str">
        <f t="shared" si="104"/>
        <v>--</v>
      </c>
    </row>
    <row r="6696" spans="4:4">
      <c r="D6696" s="15" t="str">
        <f t="shared" si="104"/>
        <v>--</v>
      </c>
    </row>
    <row r="6697" spans="4:4">
      <c r="D6697" s="15" t="str">
        <f t="shared" si="104"/>
        <v>--</v>
      </c>
    </row>
    <row r="6698" spans="4:4">
      <c r="D6698" s="15" t="str">
        <f t="shared" si="104"/>
        <v>--</v>
      </c>
    </row>
    <row r="6699" spans="4:4">
      <c r="D6699" s="15" t="str">
        <f t="shared" si="104"/>
        <v>--</v>
      </c>
    </row>
    <row r="6700" spans="4:4">
      <c r="D6700" s="15" t="str">
        <f t="shared" si="104"/>
        <v>--</v>
      </c>
    </row>
    <row r="6701" spans="4:4">
      <c r="D6701" s="15" t="str">
        <f t="shared" si="104"/>
        <v>--</v>
      </c>
    </row>
    <row r="6702" spans="4:4">
      <c r="D6702" s="15" t="str">
        <f t="shared" si="104"/>
        <v>--</v>
      </c>
    </row>
    <row r="6703" spans="4:4">
      <c r="D6703" s="15" t="str">
        <f t="shared" si="104"/>
        <v>--</v>
      </c>
    </row>
    <row r="6704" spans="4:4">
      <c r="D6704" s="15" t="str">
        <f t="shared" si="104"/>
        <v>--</v>
      </c>
    </row>
    <row r="6705" spans="4:4">
      <c r="D6705" s="15" t="str">
        <f t="shared" si="104"/>
        <v>--</v>
      </c>
    </row>
    <row r="6706" spans="4:4">
      <c r="D6706" s="15" t="str">
        <f t="shared" si="104"/>
        <v>--</v>
      </c>
    </row>
    <row r="6707" spans="4:4">
      <c r="D6707" s="15" t="str">
        <f t="shared" si="104"/>
        <v>--</v>
      </c>
    </row>
    <row r="6708" spans="4:4">
      <c r="D6708" s="15" t="str">
        <f t="shared" si="104"/>
        <v>--</v>
      </c>
    </row>
    <row r="6709" spans="4:4">
      <c r="D6709" s="15" t="str">
        <f t="shared" si="104"/>
        <v>--</v>
      </c>
    </row>
    <row r="6710" spans="4:4">
      <c r="D6710" s="15" t="str">
        <f t="shared" si="104"/>
        <v>--</v>
      </c>
    </row>
    <row r="6711" spans="4:4">
      <c r="D6711" s="15" t="str">
        <f t="shared" si="104"/>
        <v>--</v>
      </c>
    </row>
    <row r="6712" spans="4:4">
      <c r="D6712" s="15" t="str">
        <f t="shared" si="104"/>
        <v>--</v>
      </c>
    </row>
    <row r="6713" spans="4:4">
      <c r="D6713" s="15" t="str">
        <f t="shared" si="104"/>
        <v>--</v>
      </c>
    </row>
    <row r="6714" spans="4:4">
      <c r="D6714" s="15" t="str">
        <f t="shared" si="104"/>
        <v>--</v>
      </c>
    </row>
    <row r="6715" spans="4:4">
      <c r="D6715" s="15" t="str">
        <f t="shared" si="104"/>
        <v>--</v>
      </c>
    </row>
    <row r="6716" spans="4:4">
      <c r="D6716" s="15" t="str">
        <f t="shared" si="104"/>
        <v>--</v>
      </c>
    </row>
    <row r="6717" spans="4:4">
      <c r="D6717" s="15" t="str">
        <f t="shared" si="104"/>
        <v>--</v>
      </c>
    </row>
    <row r="6718" spans="4:4">
      <c r="D6718" s="15" t="str">
        <f t="shared" si="104"/>
        <v>--</v>
      </c>
    </row>
    <row r="6719" spans="4:4">
      <c r="D6719" s="15" t="str">
        <f t="shared" si="104"/>
        <v>--</v>
      </c>
    </row>
    <row r="6720" spans="4:4">
      <c r="D6720" s="15" t="str">
        <f t="shared" si="104"/>
        <v>--</v>
      </c>
    </row>
    <row r="6721" spans="4:4">
      <c r="D6721" s="15" t="str">
        <f t="shared" si="104"/>
        <v>--</v>
      </c>
    </row>
    <row r="6722" spans="4:4">
      <c r="D6722" s="15" t="str">
        <f t="shared" si="104"/>
        <v>--</v>
      </c>
    </row>
    <row r="6723" spans="4:4">
      <c r="D6723" s="15" t="str">
        <f t="shared" ref="D6723:D6786" si="105">CONCATENATE(A6723,"-",B6723,"-",C6723)</f>
        <v>--</v>
      </c>
    </row>
    <row r="6724" spans="4:4">
      <c r="D6724" s="15" t="str">
        <f t="shared" si="105"/>
        <v>--</v>
      </c>
    </row>
    <row r="6725" spans="4:4">
      <c r="D6725" s="15" t="str">
        <f t="shared" si="105"/>
        <v>--</v>
      </c>
    </row>
    <row r="6726" spans="4:4">
      <c r="D6726" s="15" t="str">
        <f t="shared" si="105"/>
        <v>--</v>
      </c>
    </row>
    <row r="6727" spans="4:4">
      <c r="D6727" s="15" t="str">
        <f t="shared" si="105"/>
        <v>--</v>
      </c>
    </row>
    <row r="6728" spans="4:4">
      <c r="D6728" s="15" t="str">
        <f t="shared" si="105"/>
        <v>--</v>
      </c>
    </row>
    <row r="6729" spans="4:4">
      <c r="D6729" s="15" t="str">
        <f t="shared" si="105"/>
        <v>--</v>
      </c>
    </row>
    <row r="6730" spans="4:4">
      <c r="D6730" s="15" t="str">
        <f t="shared" si="105"/>
        <v>--</v>
      </c>
    </row>
    <row r="6731" spans="4:4">
      <c r="D6731" s="15" t="str">
        <f t="shared" si="105"/>
        <v>--</v>
      </c>
    </row>
    <row r="6732" spans="4:4">
      <c r="D6732" s="15" t="str">
        <f t="shared" si="105"/>
        <v>--</v>
      </c>
    </row>
    <row r="6733" spans="4:4">
      <c r="D6733" s="15" t="str">
        <f t="shared" si="105"/>
        <v>--</v>
      </c>
    </row>
    <row r="6734" spans="4:4">
      <c r="D6734" s="15" t="str">
        <f t="shared" si="105"/>
        <v>--</v>
      </c>
    </row>
    <row r="6735" spans="4:4">
      <c r="D6735" s="15" t="str">
        <f t="shared" si="105"/>
        <v>--</v>
      </c>
    </row>
    <row r="6736" spans="4:4">
      <c r="D6736" s="15" t="str">
        <f t="shared" si="105"/>
        <v>--</v>
      </c>
    </row>
    <row r="6737" spans="4:4">
      <c r="D6737" s="15" t="str">
        <f t="shared" si="105"/>
        <v>--</v>
      </c>
    </row>
    <row r="6738" spans="4:4">
      <c r="D6738" s="15" t="str">
        <f t="shared" si="105"/>
        <v>--</v>
      </c>
    </row>
    <row r="6739" spans="4:4">
      <c r="D6739" s="15" t="str">
        <f t="shared" si="105"/>
        <v>--</v>
      </c>
    </row>
    <row r="6740" spans="4:4">
      <c r="D6740" s="15" t="str">
        <f t="shared" si="105"/>
        <v>--</v>
      </c>
    </row>
    <row r="6741" spans="4:4">
      <c r="D6741" s="15" t="str">
        <f t="shared" si="105"/>
        <v>--</v>
      </c>
    </row>
    <row r="6742" spans="4:4">
      <c r="D6742" s="15" t="str">
        <f t="shared" si="105"/>
        <v>--</v>
      </c>
    </row>
    <row r="6743" spans="4:4">
      <c r="D6743" s="15" t="str">
        <f t="shared" si="105"/>
        <v>--</v>
      </c>
    </row>
    <row r="6744" spans="4:4">
      <c r="D6744" s="15" t="str">
        <f t="shared" si="105"/>
        <v>--</v>
      </c>
    </row>
    <row r="6745" spans="4:4">
      <c r="D6745" s="15" t="str">
        <f t="shared" si="105"/>
        <v>--</v>
      </c>
    </row>
    <row r="6746" spans="4:4">
      <c r="D6746" s="15" t="str">
        <f t="shared" si="105"/>
        <v>--</v>
      </c>
    </row>
    <row r="6747" spans="4:4">
      <c r="D6747" s="15" t="str">
        <f t="shared" si="105"/>
        <v>--</v>
      </c>
    </row>
    <row r="6748" spans="4:4">
      <c r="D6748" s="15" t="str">
        <f t="shared" si="105"/>
        <v>--</v>
      </c>
    </row>
    <row r="6749" spans="4:4">
      <c r="D6749" s="15" t="str">
        <f t="shared" si="105"/>
        <v>--</v>
      </c>
    </row>
    <row r="6750" spans="4:4">
      <c r="D6750" s="15" t="str">
        <f t="shared" si="105"/>
        <v>--</v>
      </c>
    </row>
    <row r="6751" spans="4:4">
      <c r="D6751" s="15" t="str">
        <f t="shared" si="105"/>
        <v>--</v>
      </c>
    </row>
    <row r="6752" spans="4:4">
      <c r="D6752" s="15" t="str">
        <f t="shared" si="105"/>
        <v>--</v>
      </c>
    </row>
    <row r="6753" spans="4:4">
      <c r="D6753" s="15" t="str">
        <f t="shared" si="105"/>
        <v>--</v>
      </c>
    </row>
    <row r="6754" spans="4:4">
      <c r="D6754" s="15" t="str">
        <f t="shared" si="105"/>
        <v>--</v>
      </c>
    </row>
    <row r="6755" spans="4:4">
      <c r="D6755" s="15" t="str">
        <f t="shared" si="105"/>
        <v>--</v>
      </c>
    </row>
    <row r="6756" spans="4:4">
      <c r="D6756" s="15" t="str">
        <f t="shared" si="105"/>
        <v>--</v>
      </c>
    </row>
    <row r="6757" spans="4:4">
      <c r="D6757" s="15" t="str">
        <f t="shared" si="105"/>
        <v>--</v>
      </c>
    </row>
    <row r="6758" spans="4:4">
      <c r="D6758" s="15" t="str">
        <f t="shared" si="105"/>
        <v>--</v>
      </c>
    </row>
    <row r="6759" spans="4:4">
      <c r="D6759" s="15" t="str">
        <f t="shared" si="105"/>
        <v>--</v>
      </c>
    </row>
    <row r="6760" spans="4:4">
      <c r="D6760" s="15" t="str">
        <f t="shared" si="105"/>
        <v>--</v>
      </c>
    </row>
    <row r="6761" spans="4:4">
      <c r="D6761" s="15" t="str">
        <f t="shared" si="105"/>
        <v>--</v>
      </c>
    </row>
    <row r="6762" spans="4:4">
      <c r="D6762" s="15" t="str">
        <f t="shared" si="105"/>
        <v>--</v>
      </c>
    </row>
    <row r="6763" spans="4:4">
      <c r="D6763" s="15" t="str">
        <f t="shared" si="105"/>
        <v>--</v>
      </c>
    </row>
    <row r="6764" spans="4:4">
      <c r="D6764" s="15" t="str">
        <f t="shared" si="105"/>
        <v>--</v>
      </c>
    </row>
    <row r="6765" spans="4:4">
      <c r="D6765" s="15" t="str">
        <f t="shared" si="105"/>
        <v>--</v>
      </c>
    </row>
    <row r="6766" spans="4:4">
      <c r="D6766" s="15" t="str">
        <f t="shared" si="105"/>
        <v>--</v>
      </c>
    </row>
    <row r="6767" spans="4:4">
      <c r="D6767" s="15" t="str">
        <f t="shared" si="105"/>
        <v>--</v>
      </c>
    </row>
    <row r="6768" spans="4:4">
      <c r="D6768" s="15" t="str">
        <f t="shared" si="105"/>
        <v>--</v>
      </c>
    </row>
    <row r="6769" spans="4:4">
      <c r="D6769" s="15" t="str">
        <f t="shared" si="105"/>
        <v>--</v>
      </c>
    </row>
    <row r="6770" spans="4:4">
      <c r="D6770" s="15" t="str">
        <f t="shared" si="105"/>
        <v>--</v>
      </c>
    </row>
    <row r="6771" spans="4:4">
      <c r="D6771" s="15" t="str">
        <f t="shared" si="105"/>
        <v>--</v>
      </c>
    </row>
    <row r="6772" spans="4:4">
      <c r="D6772" s="15" t="str">
        <f t="shared" si="105"/>
        <v>--</v>
      </c>
    </row>
    <row r="6773" spans="4:4">
      <c r="D6773" s="15" t="str">
        <f t="shared" si="105"/>
        <v>--</v>
      </c>
    </row>
    <row r="6774" spans="4:4">
      <c r="D6774" s="15" t="str">
        <f t="shared" si="105"/>
        <v>--</v>
      </c>
    </row>
    <row r="6775" spans="4:4">
      <c r="D6775" s="15" t="str">
        <f t="shared" si="105"/>
        <v>--</v>
      </c>
    </row>
    <row r="6776" spans="4:4">
      <c r="D6776" s="15" t="str">
        <f t="shared" si="105"/>
        <v>--</v>
      </c>
    </row>
    <row r="6777" spans="4:4">
      <c r="D6777" s="15" t="str">
        <f t="shared" si="105"/>
        <v>--</v>
      </c>
    </row>
    <row r="6778" spans="4:4">
      <c r="D6778" s="15" t="str">
        <f t="shared" si="105"/>
        <v>--</v>
      </c>
    </row>
    <row r="6779" spans="4:4">
      <c r="D6779" s="15" t="str">
        <f t="shared" si="105"/>
        <v>--</v>
      </c>
    </row>
    <row r="6780" spans="4:4">
      <c r="D6780" s="15" t="str">
        <f t="shared" si="105"/>
        <v>--</v>
      </c>
    </row>
    <row r="6781" spans="4:4">
      <c r="D6781" s="15" t="str">
        <f t="shared" si="105"/>
        <v>--</v>
      </c>
    </row>
    <row r="6782" spans="4:4">
      <c r="D6782" s="15" t="str">
        <f t="shared" si="105"/>
        <v>--</v>
      </c>
    </row>
    <row r="6783" spans="4:4">
      <c r="D6783" s="15" t="str">
        <f t="shared" si="105"/>
        <v>--</v>
      </c>
    </row>
    <row r="6784" spans="4:4">
      <c r="D6784" s="15" t="str">
        <f t="shared" si="105"/>
        <v>--</v>
      </c>
    </row>
    <row r="6785" spans="4:4">
      <c r="D6785" s="15" t="str">
        <f t="shared" si="105"/>
        <v>--</v>
      </c>
    </row>
    <row r="6786" spans="4:4">
      <c r="D6786" s="15" t="str">
        <f t="shared" si="105"/>
        <v>--</v>
      </c>
    </row>
    <row r="6787" spans="4:4">
      <c r="D6787" s="15" t="str">
        <f t="shared" ref="D6787:D6850" si="106">CONCATENATE(A6787,"-",B6787,"-",C6787)</f>
        <v>--</v>
      </c>
    </row>
    <row r="6788" spans="4:4">
      <c r="D6788" s="15" t="str">
        <f t="shared" si="106"/>
        <v>--</v>
      </c>
    </row>
    <row r="6789" spans="4:4">
      <c r="D6789" s="15" t="str">
        <f t="shared" si="106"/>
        <v>--</v>
      </c>
    </row>
    <row r="6790" spans="4:4">
      <c r="D6790" s="15" t="str">
        <f t="shared" si="106"/>
        <v>--</v>
      </c>
    </row>
    <row r="6791" spans="4:4">
      <c r="D6791" s="15" t="str">
        <f t="shared" si="106"/>
        <v>--</v>
      </c>
    </row>
    <row r="6792" spans="4:4">
      <c r="D6792" s="15" t="str">
        <f t="shared" si="106"/>
        <v>--</v>
      </c>
    </row>
    <row r="6793" spans="4:4">
      <c r="D6793" s="15" t="str">
        <f t="shared" si="106"/>
        <v>--</v>
      </c>
    </row>
    <row r="6794" spans="4:4">
      <c r="D6794" s="15" t="str">
        <f t="shared" si="106"/>
        <v>--</v>
      </c>
    </row>
    <row r="6795" spans="4:4">
      <c r="D6795" s="15" t="str">
        <f t="shared" si="106"/>
        <v>--</v>
      </c>
    </row>
    <row r="6796" spans="4:4">
      <c r="D6796" s="15" t="str">
        <f t="shared" si="106"/>
        <v>--</v>
      </c>
    </row>
    <row r="6797" spans="4:4">
      <c r="D6797" s="15" t="str">
        <f t="shared" si="106"/>
        <v>--</v>
      </c>
    </row>
    <row r="6798" spans="4:4">
      <c r="D6798" s="15" t="str">
        <f t="shared" si="106"/>
        <v>--</v>
      </c>
    </row>
    <row r="6799" spans="4:4">
      <c r="D6799" s="15" t="str">
        <f t="shared" si="106"/>
        <v>--</v>
      </c>
    </row>
    <row r="6800" spans="4:4">
      <c r="D6800" s="15" t="str">
        <f t="shared" si="106"/>
        <v>--</v>
      </c>
    </row>
    <row r="6801" spans="4:4">
      <c r="D6801" s="15" t="str">
        <f t="shared" si="106"/>
        <v>--</v>
      </c>
    </row>
    <row r="6802" spans="4:4">
      <c r="D6802" s="15" t="str">
        <f t="shared" si="106"/>
        <v>--</v>
      </c>
    </row>
    <row r="6803" spans="4:4">
      <c r="D6803" s="15" t="str">
        <f t="shared" si="106"/>
        <v>--</v>
      </c>
    </row>
    <row r="6804" spans="4:4">
      <c r="D6804" s="15" t="str">
        <f t="shared" si="106"/>
        <v>--</v>
      </c>
    </row>
    <row r="6805" spans="4:4">
      <c r="D6805" s="15" t="str">
        <f t="shared" si="106"/>
        <v>--</v>
      </c>
    </row>
    <row r="6806" spans="4:4">
      <c r="D6806" s="15" t="str">
        <f t="shared" si="106"/>
        <v>--</v>
      </c>
    </row>
    <row r="6807" spans="4:4">
      <c r="D6807" s="15" t="str">
        <f t="shared" si="106"/>
        <v>--</v>
      </c>
    </row>
    <row r="6808" spans="4:4">
      <c r="D6808" s="15" t="str">
        <f t="shared" si="106"/>
        <v>--</v>
      </c>
    </row>
    <row r="6809" spans="4:4">
      <c r="D6809" s="15" t="str">
        <f t="shared" si="106"/>
        <v>--</v>
      </c>
    </row>
    <row r="6810" spans="4:4">
      <c r="D6810" s="15" t="str">
        <f t="shared" si="106"/>
        <v>--</v>
      </c>
    </row>
    <row r="6811" spans="4:4">
      <c r="D6811" s="15" t="str">
        <f t="shared" si="106"/>
        <v>--</v>
      </c>
    </row>
    <row r="6812" spans="4:4">
      <c r="D6812" s="15" t="str">
        <f t="shared" si="106"/>
        <v>--</v>
      </c>
    </row>
    <row r="6813" spans="4:4">
      <c r="D6813" s="15" t="str">
        <f t="shared" si="106"/>
        <v>--</v>
      </c>
    </row>
    <row r="6814" spans="4:4">
      <c r="D6814" s="15" t="str">
        <f t="shared" si="106"/>
        <v>--</v>
      </c>
    </row>
    <row r="6815" spans="4:4">
      <c r="D6815" s="15" t="str">
        <f t="shared" si="106"/>
        <v>--</v>
      </c>
    </row>
    <row r="6816" spans="4:4">
      <c r="D6816" s="15" t="str">
        <f t="shared" si="106"/>
        <v>--</v>
      </c>
    </row>
    <row r="6817" spans="4:4">
      <c r="D6817" s="15" t="str">
        <f t="shared" si="106"/>
        <v>--</v>
      </c>
    </row>
    <row r="6818" spans="4:4">
      <c r="D6818" s="15" t="str">
        <f t="shared" si="106"/>
        <v>--</v>
      </c>
    </row>
    <row r="6819" spans="4:4">
      <c r="D6819" s="15" t="str">
        <f t="shared" si="106"/>
        <v>--</v>
      </c>
    </row>
    <row r="6820" spans="4:4">
      <c r="D6820" s="15" t="str">
        <f t="shared" si="106"/>
        <v>--</v>
      </c>
    </row>
    <row r="6821" spans="4:4">
      <c r="D6821" s="15" t="str">
        <f t="shared" si="106"/>
        <v>--</v>
      </c>
    </row>
    <row r="6822" spans="4:4">
      <c r="D6822" s="15" t="str">
        <f t="shared" si="106"/>
        <v>--</v>
      </c>
    </row>
    <row r="6823" spans="4:4">
      <c r="D6823" s="15" t="str">
        <f t="shared" si="106"/>
        <v>--</v>
      </c>
    </row>
    <row r="6824" spans="4:4">
      <c r="D6824" s="15" t="str">
        <f t="shared" si="106"/>
        <v>--</v>
      </c>
    </row>
    <row r="6825" spans="4:4">
      <c r="D6825" s="15" t="str">
        <f t="shared" si="106"/>
        <v>--</v>
      </c>
    </row>
    <row r="6826" spans="4:4">
      <c r="D6826" s="15" t="str">
        <f t="shared" si="106"/>
        <v>--</v>
      </c>
    </row>
    <row r="6827" spans="4:4">
      <c r="D6827" s="15" t="str">
        <f t="shared" si="106"/>
        <v>--</v>
      </c>
    </row>
    <row r="6828" spans="4:4">
      <c r="D6828" s="15" t="str">
        <f t="shared" si="106"/>
        <v>--</v>
      </c>
    </row>
    <row r="6829" spans="4:4">
      <c r="D6829" s="15" t="str">
        <f t="shared" si="106"/>
        <v>--</v>
      </c>
    </row>
    <row r="6830" spans="4:4">
      <c r="D6830" s="15" t="str">
        <f t="shared" si="106"/>
        <v>--</v>
      </c>
    </row>
    <row r="6831" spans="4:4">
      <c r="D6831" s="15" t="str">
        <f t="shared" si="106"/>
        <v>--</v>
      </c>
    </row>
    <row r="6832" spans="4:4">
      <c r="D6832" s="15" t="str">
        <f t="shared" si="106"/>
        <v>--</v>
      </c>
    </row>
    <row r="6833" spans="4:4">
      <c r="D6833" s="15" t="str">
        <f t="shared" si="106"/>
        <v>--</v>
      </c>
    </row>
    <row r="6834" spans="4:4">
      <c r="D6834" s="15" t="str">
        <f t="shared" si="106"/>
        <v>--</v>
      </c>
    </row>
    <row r="6835" spans="4:4">
      <c r="D6835" s="15" t="str">
        <f t="shared" si="106"/>
        <v>--</v>
      </c>
    </row>
    <row r="6836" spans="4:4">
      <c r="D6836" s="15" t="str">
        <f t="shared" si="106"/>
        <v>--</v>
      </c>
    </row>
    <row r="6837" spans="4:4">
      <c r="D6837" s="15" t="str">
        <f t="shared" si="106"/>
        <v>--</v>
      </c>
    </row>
    <row r="6838" spans="4:4">
      <c r="D6838" s="15" t="str">
        <f t="shared" si="106"/>
        <v>--</v>
      </c>
    </row>
    <row r="6839" spans="4:4">
      <c r="D6839" s="15" t="str">
        <f t="shared" si="106"/>
        <v>--</v>
      </c>
    </row>
    <row r="6840" spans="4:4">
      <c r="D6840" s="15" t="str">
        <f t="shared" si="106"/>
        <v>--</v>
      </c>
    </row>
    <row r="6841" spans="4:4">
      <c r="D6841" s="15" t="str">
        <f t="shared" si="106"/>
        <v>--</v>
      </c>
    </row>
    <row r="6842" spans="4:4">
      <c r="D6842" s="15" t="str">
        <f t="shared" si="106"/>
        <v>--</v>
      </c>
    </row>
    <row r="6843" spans="4:4">
      <c r="D6843" s="15" t="str">
        <f t="shared" si="106"/>
        <v>--</v>
      </c>
    </row>
    <row r="6844" spans="4:4">
      <c r="D6844" s="15" t="str">
        <f t="shared" si="106"/>
        <v>--</v>
      </c>
    </row>
    <row r="6845" spans="4:4">
      <c r="D6845" s="15" t="str">
        <f t="shared" si="106"/>
        <v>--</v>
      </c>
    </row>
    <row r="6846" spans="4:4">
      <c r="D6846" s="15" t="str">
        <f t="shared" si="106"/>
        <v>--</v>
      </c>
    </row>
    <row r="6847" spans="4:4">
      <c r="D6847" s="15" t="str">
        <f t="shared" si="106"/>
        <v>--</v>
      </c>
    </row>
    <row r="6848" spans="4:4">
      <c r="D6848" s="15" t="str">
        <f t="shared" si="106"/>
        <v>--</v>
      </c>
    </row>
    <row r="6849" spans="4:4">
      <c r="D6849" s="15" t="str">
        <f t="shared" si="106"/>
        <v>--</v>
      </c>
    </row>
    <row r="6850" spans="4:4">
      <c r="D6850" s="15" t="str">
        <f t="shared" si="106"/>
        <v>--</v>
      </c>
    </row>
    <row r="6851" spans="4:4">
      <c r="D6851" s="15" t="str">
        <f t="shared" ref="D6851:D6914" si="107">CONCATENATE(A6851,"-",B6851,"-",C6851)</f>
        <v>--</v>
      </c>
    </row>
    <row r="6852" spans="4:4">
      <c r="D6852" s="15" t="str">
        <f t="shared" si="107"/>
        <v>--</v>
      </c>
    </row>
    <row r="6853" spans="4:4">
      <c r="D6853" s="15" t="str">
        <f t="shared" si="107"/>
        <v>--</v>
      </c>
    </row>
    <row r="6854" spans="4:4">
      <c r="D6854" s="15" t="str">
        <f t="shared" si="107"/>
        <v>--</v>
      </c>
    </row>
    <row r="6855" spans="4:4">
      <c r="D6855" s="15" t="str">
        <f t="shared" si="107"/>
        <v>--</v>
      </c>
    </row>
    <row r="6856" spans="4:4">
      <c r="D6856" s="15" t="str">
        <f t="shared" si="107"/>
        <v>--</v>
      </c>
    </row>
    <row r="6857" spans="4:4">
      <c r="D6857" s="15" t="str">
        <f t="shared" si="107"/>
        <v>--</v>
      </c>
    </row>
    <row r="6858" spans="4:4">
      <c r="D6858" s="15" t="str">
        <f t="shared" si="107"/>
        <v>--</v>
      </c>
    </row>
    <row r="6859" spans="4:4">
      <c r="D6859" s="15" t="str">
        <f t="shared" si="107"/>
        <v>--</v>
      </c>
    </row>
    <row r="6860" spans="4:4">
      <c r="D6860" s="15" t="str">
        <f t="shared" si="107"/>
        <v>--</v>
      </c>
    </row>
    <row r="6861" spans="4:4">
      <c r="D6861" s="15" t="str">
        <f t="shared" si="107"/>
        <v>--</v>
      </c>
    </row>
    <row r="6862" spans="4:4">
      <c r="D6862" s="15" t="str">
        <f t="shared" si="107"/>
        <v>--</v>
      </c>
    </row>
    <row r="6863" spans="4:4">
      <c r="D6863" s="15" t="str">
        <f t="shared" si="107"/>
        <v>--</v>
      </c>
    </row>
    <row r="6864" spans="4:4">
      <c r="D6864" s="15" t="str">
        <f t="shared" si="107"/>
        <v>--</v>
      </c>
    </row>
    <row r="6865" spans="4:4">
      <c r="D6865" s="15" t="str">
        <f t="shared" si="107"/>
        <v>--</v>
      </c>
    </row>
    <row r="6866" spans="4:4">
      <c r="D6866" s="15" t="str">
        <f t="shared" si="107"/>
        <v>--</v>
      </c>
    </row>
    <row r="6867" spans="4:4">
      <c r="D6867" s="15" t="str">
        <f t="shared" si="107"/>
        <v>--</v>
      </c>
    </row>
    <row r="6868" spans="4:4">
      <c r="D6868" s="15" t="str">
        <f t="shared" si="107"/>
        <v>--</v>
      </c>
    </row>
    <row r="6869" spans="4:4">
      <c r="D6869" s="15" t="str">
        <f t="shared" si="107"/>
        <v>--</v>
      </c>
    </row>
    <row r="6870" spans="4:4">
      <c r="D6870" s="15" t="str">
        <f t="shared" si="107"/>
        <v>--</v>
      </c>
    </row>
    <row r="6871" spans="4:4">
      <c r="D6871" s="15" t="str">
        <f t="shared" si="107"/>
        <v>--</v>
      </c>
    </row>
    <row r="6872" spans="4:4">
      <c r="D6872" s="15" t="str">
        <f t="shared" si="107"/>
        <v>--</v>
      </c>
    </row>
    <row r="6873" spans="4:4">
      <c r="D6873" s="15" t="str">
        <f t="shared" si="107"/>
        <v>--</v>
      </c>
    </row>
    <row r="6874" spans="4:4">
      <c r="D6874" s="15" t="str">
        <f t="shared" si="107"/>
        <v>--</v>
      </c>
    </row>
    <row r="6875" spans="4:4">
      <c r="D6875" s="15" t="str">
        <f t="shared" si="107"/>
        <v>--</v>
      </c>
    </row>
    <row r="6876" spans="4:4">
      <c r="D6876" s="15" t="str">
        <f t="shared" si="107"/>
        <v>--</v>
      </c>
    </row>
    <row r="6877" spans="4:4">
      <c r="D6877" s="15" t="str">
        <f t="shared" si="107"/>
        <v>--</v>
      </c>
    </row>
    <row r="6878" spans="4:4">
      <c r="D6878" s="15" t="str">
        <f t="shared" si="107"/>
        <v>--</v>
      </c>
    </row>
    <row r="6879" spans="4:4">
      <c r="D6879" s="15" t="str">
        <f t="shared" si="107"/>
        <v>--</v>
      </c>
    </row>
    <row r="6880" spans="4:4">
      <c r="D6880" s="15" t="str">
        <f t="shared" si="107"/>
        <v>--</v>
      </c>
    </row>
    <row r="6881" spans="4:4">
      <c r="D6881" s="15" t="str">
        <f t="shared" si="107"/>
        <v>--</v>
      </c>
    </row>
    <row r="6882" spans="4:4">
      <c r="D6882" s="15" t="str">
        <f t="shared" si="107"/>
        <v>--</v>
      </c>
    </row>
    <row r="6883" spans="4:4">
      <c r="D6883" s="15" t="str">
        <f t="shared" si="107"/>
        <v>--</v>
      </c>
    </row>
    <row r="6884" spans="4:4">
      <c r="D6884" s="15" t="str">
        <f t="shared" si="107"/>
        <v>--</v>
      </c>
    </row>
    <row r="6885" spans="4:4">
      <c r="D6885" s="15" t="str">
        <f t="shared" si="107"/>
        <v>--</v>
      </c>
    </row>
    <row r="6886" spans="4:4">
      <c r="D6886" s="15" t="str">
        <f t="shared" si="107"/>
        <v>--</v>
      </c>
    </row>
    <row r="6887" spans="4:4">
      <c r="D6887" s="15" t="str">
        <f t="shared" si="107"/>
        <v>--</v>
      </c>
    </row>
    <row r="6888" spans="4:4">
      <c r="D6888" s="15" t="str">
        <f t="shared" si="107"/>
        <v>--</v>
      </c>
    </row>
    <row r="6889" spans="4:4">
      <c r="D6889" s="15" t="str">
        <f t="shared" si="107"/>
        <v>--</v>
      </c>
    </row>
    <row r="6890" spans="4:4">
      <c r="D6890" s="15" t="str">
        <f t="shared" si="107"/>
        <v>--</v>
      </c>
    </row>
    <row r="6891" spans="4:4">
      <c r="D6891" s="15" t="str">
        <f t="shared" si="107"/>
        <v>--</v>
      </c>
    </row>
    <row r="6892" spans="4:4">
      <c r="D6892" s="15" t="str">
        <f t="shared" si="107"/>
        <v>--</v>
      </c>
    </row>
    <row r="6893" spans="4:4">
      <c r="D6893" s="15" t="str">
        <f t="shared" si="107"/>
        <v>--</v>
      </c>
    </row>
    <row r="6894" spans="4:4">
      <c r="D6894" s="15" t="str">
        <f t="shared" si="107"/>
        <v>--</v>
      </c>
    </row>
    <row r="6895" spans="4:4">
      <c r="D6895" s="15" t="str">
        <f t="shared" si="107"/>
        <v>--</v>
      </c>
    </row>
    <row r="6896" spans="4:4">
      <c r="D6896" s="15" t="str">
        <f t="shared" si="107"/>
        <v>--</v>
      </c>
    </row>
    <row r="6897" spans="4:4">
      <c r="D6897" s="15" t="str">
        <f t="shared" si="107"/>
        <v>--</v>
      </c>
    </row>
    <row r="6898" spans="4:4">
      <c r="D6898" s="15" t="str">
        <f t="shared" si="107"/>
        <v>--</v>
      </c>
    </row>
    <row r="6899" spans="4:4">
      <c r="D6899" s="15" t="str">
        <f t="shared" si="107"/>
        <v>--</v>
      </c>
    </row>
    <row r="6900" spans="4:4">
      <c r="D6900" s="15" t="str">
        <f t="shared" si="107"/>
        <v>--</v>
      </c>
    </row>
    <row r="6901" spans="4:4">
      <c r="D6901" s="15" t="str">
        <f t="shared" si="107"/>
        <v>--</v>
      </c>
    </row>
    <row r="6902" spans="4:4">
      <c r="D6902" s="15" t="str">
        <f t="shared" si="107"/>
        <v>--</v>
      </c>
    </row>
    <row r="6903" spans="4:4">
      <c r="D6903" s="15" t="str">
        <f t="shared" si="107"/>
        <v>--</v>
      </c>
    </row>
    <row r="6904" spans="4:4">
      <c r="D6904" s="15" t="str">
        <f t="shared" si="107"/>
        <v>--</v>
      </c>
    </row>
    <row r="6905" spans="4:4">
      <c r="D6905" s="15" t="str">
        <f t="shared" si="107"/>
        <v>--</v>
      </c>
    </row>
    <row r="6906" spans="4:4">
      <c r="D6906" s="15" t="str">
        <f t="shared" si="107"/>
        <v>--</v>
      </c>
    </row>
    <row r="6907" spans="4:4">
      <c r="D6907" s="15" t="str">
        <f t="shared" si="107"/>
        <v>--</v>
      </c>
    </row>
    <row r="6908" spans="4:4">
      <c r="D6908" s="15" t="str">
        <f t="shared" si="107"/>
        <v>--</v>
      </c>
    </row>
    <row r="6909" spans="4:4">
      <c r="D6909" s="15" t="str">
        <f t="shared" si="107"/>
        <v>--</v>
      </c>
    </row>
    <row r="6910" spans="4:4">
      <c r="D6910" s="15" t="str">
        <f t="shared" si="107"/>
        <v>--</v>
      </c>
    </row>
    <row r="6911" spans="4:4">
      <c r="D6911" s="15" t="str">
        <f t="shared" si="107"/>
        <v>--</v>
      </c>
    </row>
    <row r="6912" spans="4:4">
      <c r="D6912" s="15" t="str">
        <f t="shared" si="107"/>
        <v>--</v>
      </c>
    </row>
    <row r="6913" spans="4:4">
      <c r="D6913" s="15" t="str">
        <f t="shared" si="107"/>
        <v>--</v>
      </c>
    </row>
    <row r="6914" spans="4:4">
      <c r="D6914" s="15" t="str">
        <f t="shared" si="107"/>
        <v>--</v>
      </c>
    </row>
    <row r="6915" spans="4:4">
      <c r="D6915" s="15" t="str">
        <f t="shared" ref="D6915:D6978" si="108">CONCATENATE(A6915,"-",B6915,"-",C6915)</f>
        <v>--</v>
      </c>
    </row>
    <row r="6916" spans="4:4">
      <c r="D6916" s="15" t="str">
        <f t="shared" si="108"/>
        <v>--</v>
      </c>
    </row>
    <row r="6917" spans="4:4">
      <c r="D6917" s="15" t="str">
        <f t="shared" si="108"/>
        <v>--</v>
      </c>
    </row>
    <row r="6918" spans="4:4">
      <c r="D6918" s="15" t="str">
        <f t="shared" si="108"/>
        <v>--</v>
      </c>
    </row>
    <row r="6919" spans="4:4">
      <c r="D6919" s="15" t="str">
        <f t="shared" si="108"/>
        <v>--</v>
      </c>
    </row>
    <row r="6920" spans="4:4">
      <c r="D6920" s="15" t="str">
        <f t="shared" si="108"/>
        <v>--</v>
      </c>
    </row>
    <row r="6921" spans="4:4">
      <c r="D6921" s="15" t="str">
        <f t="shared" si="108"/>
        <v>--</v>
      </c>
    </row>
    <row r="6922" spans="4:4">
      <c r="D6922" s="15" t="str">
        <f t="shared" si="108"/>
        <v>--</v>
      </c>
    </row>
    <row r="6923" spans="4:4">
      <c r="D6923" s="15" t="str">
        <f t="shared" si="108"/>
        <v>--</v>
      </c>
    </row>
    <row r="6924" spans="4:4">
      <c r="D6924" s="15" t="str">
        <f t="shared" si="108"/>
        <v>--</v>
      </c>
    </row>
    <row r="6925" spans="4:4">
      <c r="D6925" s="15" t="str">
        <f t="shared" si="108"/>
        <v>--</v>
      </c>
    </row>
    <row r="6926" spans="4:4">
      <c r="D6926" s="15" t="str">
        <f t="shared" si="108"/>
        <v>--</v>
      </c>
    </row>
    <row r="6927" spans="4:4">
      <c r="D6927" s="15" t="str">
        <f t="shared" si="108"/>
        <v>--</v>
      </c>
    </row>
    <row r="6928" spans="4:4">
      <c r="D6928" s="15" t="str">
        <f t="shared" si="108"/>
        <v>--</v>
      </c>
    </row>
    <row r="6929" spans="4:4">
      <c r="D6929" s="15" t="str">
        <f t="shared" si="108"/>
        <v>--</v>
      </c>
    </row>
    <row r="6930" spans="4:4">
      <c r="D6930" s="15" t="str">
        <f t="shared" si="108"/>
        <v>--</v>
      </c>
    </row>
    <row r="6931" spans="4:4">
      <c r="D6931" s="15" t="str">
        <f t="shared" si="108"/>
        <v>--</v>
      </c>
    </row>
    <row r="6932" spans="4:4">
      <c r="D6932" s="15" t="str">
        <f t="shared" si="108"/>
        <v>--</v>
      </c>
    </row>
    <row r="6933" spans="4:4">
      <c r="D6933" s="15" t="str">
        <f t="shared" si="108"/>
        <v>--</v>
      </c>
    </row>
    <row r="6934" spans="4:4">
      <c r="D6934" s="15" t="str">
        <f t="shared" si="108"/>
        <v>--</v>
      </c>
    </row>
    <row r="6935" spans="4:4">
      <c r="D6935" s="15" t="str">
        <f t="shared" si="108"/>
        <v>--</v>
      </c>
    </row>
    <row r="6936" spans="4:4">
      <c r="D6936" s="15" t="str">
        <f t="shared" si="108"/>
        <v>--</v>
      </c>
    </row>
    <row r="6937" spans="4:4">
      <c r="D6937" s="15" t="str">
        <f t="shared" si="108"/>
        <v>--</v>
      </c>
    </row>
    <row r="6938" spans="4:4">
      <c r="D6938" s="15" t="str">
        <f t="shared" si="108"/>
        <v>--</v>
      </c>
    </row>
    <row r="6939" spans="4:4">
      <c r="D6939" s="15" t="str">
        <f t="shared" si="108"/>
        <v>--</v>
      </c>
    </row>
    <row r="6940" spans="4:4">
      <c r="D6940" s="15" t="str">
        <f t="shared" si="108"/>
        <v>--</v>
      </c>
    </row>
    <row r="6941" spans="4:4">
      <c r="D6941" s="15" t="str">
        <f t="shared" si="108"/>
        <v>--</v>
      </c>
    </row>
    <row r="6942" spans="4:4">
      <c r="D6942" s="15" t="str">
        <f t="shared" si="108"/>
        <v>--</v>
      </c>
    </row>
    <row r="6943" spans="4:4">
      <c r="D6943" s="15" t="str">
        <f t="shared" si="108"/>
        <v>--</v>
      </c>
    </row>
    <row r="6944" spans="4:4">
      <c r="D6944" s="15" t="str">
        <f t="shared" si="108"/>
        <v>--</v>
      </c>
    </row>
    <row r="6945" spans="4:4">
      <c r="D6945" s="15" t="str">
        <f t="shared" si="108"/>
        <v>--</v>
      </c>
    </row>
    <row r="6946" spans="4:4">
      <c r="D6946" s="15" t="str">
        <f t="shared" si="108"/>
        <v>--</v>
      </c>
    </row>
    <row r="6947" spans="4:4">
      <c r="D6947" s="15" t="str">
        <f t="shared" si="108"/>
        <v>--</v>
      </c>
    </row>
    <row r="6948" spans="4:4">
      <c r="D6948" s="15" t="str">
        <f t="shared" si="108"/>
        <v>--</v>
      </c>
    </row>
    <row r="6949" spans="4:4">
      <c r="D6949" s="15" t="str">
        <f t="shared" si="108"/>
        <v>--</v>
      </c>
    </row>
    <row r="6950" spans="4:4">
      <c r="D6950" s="15" t="str">
        <f t="shared" si="108"/>
        <v>--</v>
      </c>
    </row>
    <row r="6951" spans="4:4">
      <c r="D6951" s="15" t="str">
        <f t="shared" si="108"/>
        <v>--</v>
      </c>
    </row>
    <row r="6952" spans="4:4">
      <c r="D6952" s="15" t="str">
        <f t="shared" si="108"/>
        <v>--</v>
      </c>
    </row>
    <row r="6953" spans="4:4">
      <c r="D6953" s="15" t="str">
        <f t="shared" si="108"/>
        <v>--</v>
      </c>
    </row>
    <row r="6954" spans="4:4">
      <c r="D6954" s="15" t="str">
        <f t="shared" si="108"/>
        <v>--</v>
      </c>
    </row>
    <row r="6955" spans="4:4">
      <c r="D6955" s="15" t="str">
        <f t="shared" si="108"/>
        <v>--</v>
      </c>
    </row>
    <row r="6956" spans="4:4">
      <c r="D6956" s="15" t="str">
        <f t="shared" si="108"/>
        <v>--</v>
      </c>
    </row>
    <row r="6957" spans="4:4">
      <c r="D6957" s="15" t="str">
        <f t="shared" si="108"/>
        <v>--</v>
      </c>
    </row>
    <row r="6958" spans="4:4">
      <c r="D6958" s="15" t="str">
        <f t="shared" si="108"/>
        <v>--</v>
      </c>
    </row>
    <row r="6959" spans="4:4">
      <c r="D6959" s="15" t="str">
        <f t="shared" si="108"/>
        <v>--</v>
      </c>
    </row>
    <row r="6960" spans="4:4">
      <c r="D6960" s="15" t="str">
        <f t="shared" si="108"/>
        <v>--</v>
      </c>
    </row>
    <row r="6961" spans="4:4">
      <c r="D6961" s="15" t="str">
        <f t="shared" si="108"/>
        <v>--</v>
      </c>
    </row>
    <row r="6962" spans="4:4">
      <c r="D6962" s="15" t="str">
        <f t="shared" si="108"/>
        <v>--</v>
      </c>
    </row>
    <row r="6963" spans="4:4">
      <c r="D6963" s="15" t="str">
        <f t="shared" si="108"/>
        <v>--</v>
      </c>
    </row>
    <row r="6964" spans="4:4">
      <c r="D6964" s="15" t="str">
        <f t="shared" si="108"/>
        <v>--</v>
      </c>
    </row>
    <row r="6965" spans="4:4">
      <c r="D6965" s="15" t="str">
        <f t="shared" si="108"/>
        <v>--</v>
      </c>
    </row>
    <row r="6966" spans="4:4">
      <c r="D6966" s="15" t="str">
        <f t="shared" si="108"/>
        <v>--</v>
      </c>
    </row>
    <row r="6967" spans="4:4">
      <c r="D6967" s="15" t="str">
        <f t="shared" si="108"/>
        <v>--</v>
      </c>
    </row>
    <row r="6968" spans="4:4">
      <c r="D6968" s="15" t="str">
        <f t="shared" si="108"/>
        <v>--</v>
      </c>
    </row>
    <row r="6969" spans="4:4">
      <c r="D6969" s="15" t="str">
        <f t="shared" si="108"/>
        <v>--</v>
      </c>
    </row>
    <row r="6970" spans="4:4">
      <c r="D6970" s="15" t="str">
        <f t="shared" si="108"/>
        <v>--</v>
      </c>
    </row>
    <row r="6971" spans="4:4">
      <c r="D6971" s="15" t="str">
        <f t="shared" si="108"/>
        <v>--</v>
      </c>
    </row>
    <row r="6972" spans="4:4">
      <c r="D6972" s="15" t="str">
        <f t="shared" si="108"/>
        <v>--</v>
      </c>
    </row>
    <row r="6973" spans="4:4">
      <c r="D6973" s="15" t="str">
        <f t="shared" si="108"/>
        <v>--</v>
      </c>
    </row>
    <row r="6974" spans="4:4">
      <c r="D6974" s="15" t="str">
        <f t="shared" si="108"/>
        <v>--</v>
      </c>
    </row>
    <row r="6975" spans="4:4">
      <c r="D6975" s="15" t="str">
        <f t="shared" si="108"/>
        <v>--</v>
      </c>
    </row>
    <row r="6976" spans="4:4">
      <c r="D6976" s="15" t="str">
        <f t="shared" si="108"/>
        <v>--</v>
      </c>
    </row>
    <row r="6977" spans="4:4">
      <c r="D6977" s="15" t="str">
        <f t="shared" si="108"/>
        <v>--</v>
      </c>
    </row>
    <row r="6978" spans="4:4">
      <c r="D6978" s="15" t="str">
        <f t="shared" si="108"/>
        <v>--</v>
      </c>
    </row>
    <row r="6979" spans="4:4">
      <c r="D6979" s="15" t="str">
        <f t="shared" ref="D6979:D7042" si="109">CONCATENATE(A6979,"-",B6979,"-",C6979)</f>
        <v>--</v>
      </c>
    </row>
    <row r="6980" spans="4:4">
      <c r="D6980" s="15" t="str">
        <f t="shared" si="109"/>
        <v>--</v>
      </c>
    </row>
    <row r="6981" spans="4:4">
      <c r="D6981" s="15" t="str">
        <f t="shared" si="109"/>
        <v>--</v>
      </c>
    </row>
    <row r="6982" spans="4:4">
      <c r="D6982" s="15" t="str">
        <f t="shared" si="109"/>
        <v>--</v>
      </c>
    </row>
    <row r="6983" spans="4:4">
      <c r="D6983" s="15" t="str">
        <f t="shared" si="109"/>
        <v>--</v>
      </c>
    </row>
    <row r="6984" spans="4:4">
      <c r="D6984" s="15" t="str">
        <f t="shared" si="109"/>
        <v>--</v>
      </c>
    </row>
    <row r="6985" spans="4:4">
      <c r="D6985" s="15" t="str">
        <f t="shared" si="109"/>
        <v>--</v>
      </c>
    </row>
    <row r="6986" spans="4:4">
      <c r="D6986" s="15" t="str">
        <f t="shared" si="109"/>
        <v>--</v>
      </c>
    </row>
    <row r="6987" spans="4:4">
      <c r="D6987" s="15" t="str">
        <f t="shared" si="109"/>
        <v>--</v>
      </c>
    </row>
    <row r="6988" spans="4:4">
      <c r="D6988" s="15" t="str">
        <f t="shared" si="109"/>
        <v>--</v>
      </c>
    </row>
    <row r="6989" spans="4:4">
      <c r="D6989" s="15" t="str">
        <f t="shared" si="109"/>
        <v>--</v>
      </c>
    </row>
    <row r="6990" spans="4:4">
      <c r="D6990" s="15" t="str">
        <f t="shared" si="109"/>
        <v>--</v>
      </c>
    </row>
    <row r="6991" spans="4:4">
      <c r="D6991" s="15" t="str">
        <f t="shared" si="109"/>
        <v>--</v>
      </c>
    </row>
    <row r="6992" spans="4:4">
      <c r="D6992" s="15" t="str">
        <f t="shared" si="109"/>
        <v>--</v>
      </c>
    </row>
    <row r="6993" spans="4:4">
      <c r="D6993" s="15" t="str">
        <f t="shared" si="109"/>
        <v>--</v>
      </c>
    </row>
    <row r="6994" spans="4:4">
      <c r="D6994" s="15" t="str">
        <f t="shared" si="109"/>
        <v>--</v>
      </c>
    </row>
    <row r="6995" spans="4:4">
      <c r="D6995" s="15" t="str">
        <f t="shared" si="109"/>
        <v>--</v>
      </c>
    </row>
    <row r="6996" spans="4:4">
      <c r="D6996" s="15" t="str">
        <f t="shared" si="109"/>
        <v>--</v>
      </c>
    </row>
    <row r="6997" spans="4:4">
      <c r="D6997" s="15" t="str">
        <f t="shared" si="109"/>
        <v>--</v>
      </c>
    </row>
    <row r="6998" spans="4:4">
      <c r="D6998" s="15" t="str">
        <f t="shared" si="109"/>
        <v>--</v>
      </c>
    </row>
    <row r="6999" spans="4:4">
      <c r="D6999" s="15" t="str">
        <f t="shared" si="109"/>
        <v>--</v>
      </c>
    </row>
    <row r="7000" spans="4:4">
      <c r="D7000" s="15" t="str">
        <f t="shared" si="109"/>
        <v>--</v>
      </c>
    </row>
    <row r="7001" spans="4:4">
      <c r="D7001" s="15" t="str">
        <f t="shared" si="109"/>
        <v>--</v>
      </c>
    </row>
    <row r="7002" spans="4:4">
      <c r="D7002" s="15" t="str">
        <f t="shared" si="109"/>
        <v>--</v>
      </c>
    </row>
    <row r="7003" spans="4:4">
      <c r="D7003" s="15" t="str">
        <f t="shared" si="109"/>
        <v>--</v>
      </c>
    </row>
    <row r="7004" spans="4:4">
      <c r="D7004" s="15" t="str">
        <f t="shared" si="109"/>
        <v>--</v>
      </c>
    </row>
    <row r="7005" spans="4:4">
      <c r="D7005" s="15" t="str">
        <f t="shared" si="109"/>
        <v>--</v>
      </c>
    </row>
    <row r="7006" spans="4:4">
      <c r="D7006" s="15" t="str">
        <f t="shared" si="109"/>
        <v>--</v>
      </c>
    </row>
    <row r="7007" spans="4:4">
      <c r="D7007" s="15" t="str">
        <f t="shared" si="109"/>
        <v>--</v>
      </c>
    </row>
    <row r="7008" spans="4:4">
      <c r="D7008" s="15" t="str">
        <f t="shared" si="109"/>
        <v>--</v>
      </c>
    </row>
    <row r="7009" spans="4:4">
      <c r="D7009" s="15" t="str">
        <f t="shared" si="109"/>
        <v>--</v>
      </c>
    </row>
    <row r="7010" spans="4:4">
      <c r="D7010" s="15" t="str">
        <f t="shared" si="109"/>
        <v>--</v>
      </c>
    </row>
    <row r="7011" spans="4:4">
      <c r="D7011" s="15" t="str">
        <f t="shared" si="109"/>
        <v>--</v>
      </c>
    </row>
    <row r="7012" spans="4:4">
      <c r="D7012" s="15" t="str">
        <f t="shared" si="109"/>
        <v>--</v>
      </c>
    </row>
    <row r="7013" spans="4:4">
      <c r="D7013" s="15" t="str">
        <f t="shared" si="109"/>
        <v>--</v>
      </c>
    </row>
    <row r="7014" spans="4:4">
      <c r="D7014" s="15" t="str">
        <f t="shared" si="109"/>
        <v>--</v>
      </c>
    </row>
    <row r="7015" spans="4:4">
      <c r="D7015" s="15" t="str">
        <f t="shared" si="109"/>
        <v>--</v>
      </c>
    </row>
    <row r="7016" spans="4:4">
      <c r="D7016" s="15" t="str">
        <f t="shared" si="109"/>
        <v>--</v>
      </c>
    </row>
    <row r="7017" spans="4:4">
      <c r="D7017" s="15" t="str">
        <f t="shared" si="109"/>
        <v>--</v>
      </c>
    </row>
    <row r="7018" spans="4:4">
      <c r="D7018" s="15" t="str">
        <f t="shared" si="109"/>
        <v>--</v>
      </c>
    </row>
    <row r="7019" spans="4:4">
      <c r="D7019" s="15" t="str">
        <f t="shared" si="109"/>
        <v>--</v>
      </c>
    </row>
    <row r="7020" spans="4:4">
      <c r="D7020" s="15" t="str">
        <f t="shared" si="109"/>
        <v>--</v>
      </c>
    </row>
    <row r="7021" spans="4:4">
      <c r="D7021" s="15" t="str">
        <f t="shared" si="109"/>
        <v>--</v>
      </c>
    </row>
    <row r="7022" spans="4:4">
      <c r="D7022" s="15" t="str">
        <f t="shared" si="109"/>
        <v>--</v>
      </c>
    </row>
    <row r="7023" spans="4:4">
      <c r="D7023" s="15" t="str">
        <f t="shared" si="109"/>
        <v>--</v>
      </c>
    </row>
    <row r="7024" spans="4:4">
      <c r="D7024" s="15" t="str">
        <f t="shared" si="109"/>
        <v>--</v>
      </c>
    </row>
    <row r="7025" spans="4:4">
      <c r="D7025" s="15" t="str">
        <f t="shared" si="109"/>
        <v>--</v>
      </c>
    </row>
    <row r="7026" spans="4:4">
      <c r="D7026" s="15" t="str">
        <f t="shared" si="109"/>
        <v>--</v>
      </c>
    </row>
    <row r="7027" spans="4:4">
      <c r="D7027" s="15" t="str">
        <f t="shared" si="109"/>
        <v>--</v>
      </c>
    </row>
    <row r="7028" spans="4:4">
      <c r="D7028" s="15" t="str">
        <f t="shared" si="109"/>
        <v>--</v>
      </c>
    </row>
    <row r="7029" spans="4:4">
      <c r="D7029" s="15" t="str">
        <f t="shared" si="109"/>
        <v>--</v>
      </c>
    </row>
    <row r="7030" spans="4:4">
      <c r="D7030" s="15" t="str">
        <f t="shared" si="109"/>
        <v>--</v>
      </c>
    </row>
    <row r="7031" spans="4:4">
      <c r="D7031" s="15" t="str">
        <f t="shared" si="109"/>
        <v>--</v>
      </c>
    </row>
    <row r="7032" spans="4:4">
      <c r="D7032" s="15" t="str">
        <f t="shared" si="109"/>
        <v>--</v>
      </c>
    </row>
    <row r="7033" spans="4:4">
      <c r="D7033" s="15" t="str">
        <f t="shared" si="109"/>
        <v>--</v>
      </c>
    </row>
    <row r="7034" spans="4:4">
      <c r="D7034" s="15" t="str">
        <f t="shared" si="109"/>
        <v>--</v>
      </c>
    </row>
    <row r="7035" spans="4:4">
      <c r="D7035" s="15" t="str">
        <f t="shared" si="109"/>
        <v>--</v>
      </c>
    </row>
    <row r="7036" spans="4:4">
      <c r="D7036" s="15" t="str">
        <f t="shared" si="109"/>
        <v>--</v>
      </c>
    </row>
    <row r="7037" spans="4:4">
      <c r="D7037" s="15" t="str">
        <f t="shared" si="109"/>
        <v>--</v>
      </c>
    </row>
    <row r="7038" spans="4:4">
      <c r="D7038" s="15" t="str">
        <f t="shared" si="109"/>
        <v>--</v>
      </c>
    </row>
    <row r="7039" spans="4:4">
      <c r="D7039" s="15" t="str">
        <f t="shared" si="109"/>
        <v>--</v>
      </c>
    </row>
    <row r="7040" spans="4:4">
      <c r="D7040" s="15" t="str">
        <f t="shared" si="109"/>
        <v>--</v>
      </c>
    </row>
    <row r="7041" spans="4:4">
      <c r="D7041" s="15" t="str">
        <f t="shared" si="109"/>
        <v>--</v>
      </c>
    </row>
    <row r="7042" spans="4:4">
      <c r="D7042" s="15" t="str">
        <f t="shared" si="109"/>
        <v>--</v>
      </c>
    </row>
    <row r="7043" spans="4:4">
      <c r="D7043" s="15" t="str">
        <f t="shared" ref="D7043:D7106" si="110">CONCATENATE(A7043,"-",B7043,"-",C7043)</f>
        <v>--</v>
      </c>
    </row>
    <row r="7044" spans="4:4">
      <c r="D7044" s="15" t="str">
        <f t="shared" si="110"/>
        <v>--</v>
      </c>
    </row>
    <row r="7045" spans="4:4">
      <c r="D7045" s="15" t="str">
        <f t="shared" si="110"/>
        <v>--</v>
      </c>
    </row>
    <row r="7046" spans="4:4">
      <c r="D7046" s="15" t="str">
        <f t="shared" si="110"/>
        <v>--</v>
      </c>
    </row>
    <row r="7047" spans="4:4">
      <c r="D7047" s="15" t="str">
        <f t="shared" si="110"/>
        <v>--</v>
      </c>
    </row>
    <row r="7048" spans="4:4">
      <c r="D7048" s="15" t="str">
        <f t="shared" si="110"/>
        <v>--</v>
      </c>
    </row>
    <row r="7049" spans="4:4">
      <c r="D7049" s="15" t="str">
        <f t="shared" si="110"/>
        <v>--</v>
      </c>
    </row>
    <row r="7050" spans="4:4">
      <c r="D7050" s="15" t="str">
        <f t="shared" si="110"/>
        <v>--</v>
      </c>
    </row>
    <row r="7051" spans="4:4">
      <c r="D7051" s="15" t="str">
        <f t="shared" si="110"/>
        <v>--</v>
      </c>
    </row>
    <row r="7052" spans="4:4">
      <c r="D7052" s="15" t="str">
        <f t="shared" si="110"/>
        <v>--</v>
      </c>
    </row>
    <row r="7053" spans="4:4">
      <c r="D7053" s="15" t="str">
        <f t="shared" si="110"/>
        <v>--</v>
      </c>
    </row>
    <row r="7054" spans="4:4">
      <c r="D7054" s="15" t="str">
        <f t="shared" si="110"/>
        <v>--</v>
      </c>
    </row>
    <row r="7055" spans="4:4">
      <c r="D7055" s="15" t="str">
        <f t="shared" si="110"/>
        <v>--</v>
      </c>
    </row>
    <row r="7056" spans="4:4">
      <c r="D7056" s="15" t="str">
        <f t="shared" si="110"/>
        <v>--</v>
      </c>
    </row>
    <row r="7057" spans="4:4">
      <c r="D7057" s="15" t="str">
        <f t="shared" si="110"/>
        <v>--</v>
      </c>
    </row>
    <row r="7058" spans="4:4">
      <c r="D7058" s="15" t="str">
        <f t="shared" si="110"/>
        <v>--</v>
      </c>
    </row>
    <row r="7059" spans="4:4">
      <c r="D7059" s="15" t="str">
        <f t="shared" si="110"/>
        <v>--</v>
      </c>
    </row>
    <row r="7060" spans="4:4">
      <c r="D7060" s="15" t="str">
        <f t="shared" si="110"/>
        <v>--</v>
      </c>
    </row>
    <row r="7061" spans="4:4">
      <c r="D7061" s="15" t="str">
        <f t="shared" si="110"/>
        <v>--</v>
      </c>
    </row>
    <row r="7062" spans="4:4">
      <c r="D7062" s="15" t="str">
        <f t="shared" si="110"/>
        <v>--</v>
      </c>
    </row>
    <row r="7063" spans="4:4">
      <c r="D7063" s="15" t="str">
        <f t="shared" si="110"/>
        <v>--</v>
      </c>
    </row>
    <row r="7064" spans="4:4">
      <c r="D7064" s="15" t="str">
        <f t="shared" si="110"/>
        <v>--</v>
      </c>
    </row>
    <row r="7065" spans="4:4">
      <c r="D7065" s="15" t="str">
        <f t="shared" si="110"/>
        <v>--</v>
      </c>
    </row>
    <row r="7066" spans="4:4">
      <c r="D7066" s="15" t="str">
        <f t="shared" si="110"/>
        <v>--</v>
      </c>
    </row>
    <row r="7067" spans="4:4">
      <c r="D7067" s="15" t="str">
        <f t="shared" si="110"/>
        <v>--</v>
      </c>
    </row>
    <row r="7068" spans="4:4">
      <c r="D7068" s="15" t="str">
        <f t="shared" si="110"/>
        <v>--</v>
      </c>
    </row>
    <row r="7069" spans="4:4">
      <c r="D7069" s="15" t="str">
        <f t="shared" si="110"/>
        <v>--</v>
      </c>
    </row>
    <row r="7070" spans="4:4">
      <c r="D7070" s="15" t="str">
        <f t="shared" si="110"/>
        <v>--</v>
      </c>
    </row>
    <row r="7071" spans="4:4">
      <c r="D7071" s="15" t="str">
        <f t="shared" si="110"/>
        <v>--</v>
      </c>
    </row>
    <row r="7072" spans="4:4">
      <c r="D7072" s="15" t="str">
        <f t="shared" si="110"/>
        <v>--</v>
      </c>
    </row>
    <row r="7073" spans="4:4">
      <c r="D7073" s="15" t="str">
        <f t="shared" si="110"/>
        <v>--</v>
      </c>
    </row>
    <row r="7074" spans="4:4">
      <c r="D7074" s="15" t="str">
        <f t="shared" si="110"/>
        <v>--</v>
      </c>
    </row>
    <row r="7075" spans="4:4">
      <c r="D7075" s="15" t="str">
        <f t="shared" si="110"/>
        <v>--</v>
      </c>
    </row>
    <row r="7076" spans="4:4">
      <c r="D7076" s="15" t="str">
        <f t="shared" si="110"/>
        <v>--</v>
      </c>
    </row>
    <row r="7077" spans="4:4">
      <c r="D7077" s="15" t="str">
        <f t="shared" si="110"/>
        <v>--</v>
      </c>
    </row>
    <row r="7078" spans="4:4">
      <c r="D7078" s="15" t="str">
        <f t="shared" si="110"/>
        <v>--</v>
      </c>
    </row>
    <row r="7079" spans="4:4">
      <c r="D7079" s="15" t="str">
        <f t="shared" si="110"/>
        <v>--</v>
      </c>
    </row>
    <row r="7080" spans="4:4">
      <c r="D7080" s="15" t="str">
        <f t="shared" si="110"/>
        <v>--</v>
      </c>
    </row>
    <row r="7081" spans="4:4">
      <c r="D7081" s="15" t="str">
        <f t="shared" si="110"/>
        <v>--</v>
      </c>
    </row>
    <row r="7082" spans="4:4">
      <c r="D7082" s="15" t="str">
        <f t="shared" si="110"/>
        <v>--</v>
      </c>
    </row>
    <row r="7083" spans="4:4">
      <c r="D7083" s="15" t="str">
        <f t="shared" si="110"/>
        <v>--</v>
      </c>
    </row>
    <row r="7084" spans="4:4">
      <c r="D7084" s="15" t="str">
        <f t="shared" si="110"/>
        <v>--</v>
      </c>
    </row>
    <row r="7085" spans="4:4">
      <c r="D7085" s="15" t="str">
        <f t="shared" si="110"/>
        <v>--</v>
      </c>
    </row>
    <row r="7086" spans="4:4">
      <c r="D7086" s="15" t="str">
        <f t="shared" si="110"/>
        <v>--</v>
      </c>
    </row>
    <row r="7087" spans="4:4">
      <c r="D7087" s="15" t="str">
        <f t="shared" si="110"/>
        <v>--</v>
      </c>
    </row>
    <row r="7088" spans="4:4">
      <c r="D7088" s="15" t="str">
        <f t="shared" si="110"/>
        <v>--</v>
      </c>
    </row>
    <row r="7089" spans="4:4">
      <c r="D7089" s="15" t="str">
        <f t="shared" si="110"/>
        <v>--</v>
      </c>
    </row>
    <row r="7090" spans="4:4">
      <c r="D7090" s="15" t="str">
        <f t="shared" si="110"/>
        <v>--</v>
      </c>
    </row>
    <row r="7091" spans="4:4">
      <c r="D7091" s="15" t="str">
        <f t="shared" si="110"/>
        <v>--</v>
      </c>
    </row>
    <row r="7092" spans="4:4">
      <c r="D7092" s="15" t="str">
        <f t="shared" si="110"/>
        <v>--</v>
      </c>
    </row>
    <row r="7093" spans="4:4">
      <c r="D7093" s="15" t="str">
        <f t="shared" si="110"/>
        <v>--</v>
      </c>
    </row>
    <row r="7094" spans="4:4">
      <c r="D7094" s="15" t="str">
        <f t="shared" si="110"/>
        <v>--</v>
      </c>
    </row>
    <row r="7095" spans="4:4">
      <c r="D7095" s="15" t="str">
        <f t="shared" si="110"/>
        <v>--</v>
      </c>
    </row>
    <row r="7096" spans="4:4">
      <c r="D7096" s="15" t="str">
        <f t="shared" si="110"/>
        <v>--</v>
      </c>
    </row>
    <row r="7097" spans="4:4">
      <c r="D7097" s="15" t="str">
        <f t="shared" si="110"/>
        <v>--</v>
      </c>
    </row>
    <row r="7098" spans="4:4">
      <c r="D7098" s="15" t="str">
        <f t="shared" si="110"/>
        <v>--</v>
      </c>
    </row>
    <row r="7099" spans="4:4">
      <c r="D7099" s="15" t="str">
        <f t="shared" si="110"/>
        <v>--</v>
      </c>
    </row>
    <row r="7100" spans="4:4">
      <c r="D7100" s="15" t="str">
        <f t="shared" si="110"/>
        <v>--</v>
      </c>
    </row>
    <row r="7101" spans="4:4">
      <c r="D7101" s="15" t="str">
        <f t="shared" si="110"/>
        <v>--</v>
      </c>
    </row>
    <row r="7102" spans="4:4">
      <c r="D7102" s="15" t="str">
        <f t="shared" si="110"/>
        <v>--</v>
      </c>
    </row>
    <row r="7103" spans="4:4">
      <c r="D7103" s="15" t="str">
        <f t="shared" si="110"/>
        <v>--</v>
      </c>
    </row>
    <row r="7104" spans="4:4">
      <c r="D7104" s="15" t="str">
        <f t="shared" si="110"/>
        <v>--</v>
      </c>
    </row>
    <row r="7105" spans="4:4">
      <c r="D7105" s="15" t="str">
        <f t="shared" si="110"/>
        <v>--</v>
      </c>
    </row>
    <row r="7106" spans="4:4">
      <c r="D7106" s="15" t="str">
        <f t="shared" si="110"/>
        <v>--</v>
      </c>
    </row>
    <row r="7107" spans="4:4">
      <c r="D7107" s="15" t="str">
        <f t="shared" ref="D7107:D7170" si="111">CONCATENATE(A7107,"-",B7107,"-",C7107)</f>
        <v>--</v>
      </c>
    </row>
    <row r="7108" spans="4:4">
      <c r="D7108" s="15" t="str">
        <f t="shared" si="111"/>
        <v>--</v>
      </c>
    </row>
    <row r="7109" spans="4:4">
      <c r="D7109" s="15" t="str">
        <f t="shared" si="111"/>
        <v>--</v>
      </c>
    </row>
    <row r="7110" spans="4:4">
      <c r="D7110" s="15" t="str">
        <f t="shared" si="111"/>
        <v>--</v>
      </c>
    </row>
    <row r="7111" spans="4:4">
      <c r="D7111" s="15" t="str">
        <f t="shared" si="111"/>
        <v>--</v>
      </c>
    </row>
    <row r="7112" spans="4:4">
      <c r="D7112" s="15" t="str">
        <f t="shared" si="111"/>
        <v>--</v>
      </c>
    </row>
    <row r="7113" spans="4:4">
      <c r="D7113" s="15" t="str">
        <f t="shared" si="111"/>
        <v>--</v>
      </c>
    </row>
    <row r="7114" spans="4:4">
      <c r="D7114" s="15" t="str">
        <f t="shared" si="111"/>
        <v>--</v>
      </c>
    </row>
    <row r="7115" spans="4:4">
      <c r="D7115" s="15" t="str">
        <f t="shared" si="111"/>
        <v>--</v>
      </c>
    </row>
    <row r="7116" spans="4:4">
      <c r="D7116" s="15" t="str">
        <f t="shared" si="111"/>
        <v>--</v>
      </c>
    </row>
    <row r="7117" spans="4:4">
      <c r="D7117" s="15" t="str">
        <f t="shared" si="111"/>
        <v>--</v>
      </c>
    </row>
    <row r="7118" spans="4:4">
      <c r="D7118" s="15" t="str">
        <f t="shared" si="111"/>
        <v>--</v>
      </c>
    </row>
    <row r="7119" spans="4:4">
      <c r="D7119" s="15" t="str">
        <f t="shared" si="111"/>
        <v>--</v>
      </c>
    </row>
    <row r="7120" spans="4:4">
      <c r="D7120" s="15" t="str">
        <f t="shared" si="111"/>
        <v>--</v>
      </c>
    </row>
    <row r="7121" spans="4:4">
      <c r="D7121" s="15" t="str">
        <f t="shared" si="111"/>
        <v>--</v>
      </c>
    </row>
    <row r="7122" spans="4:4">
      <c r="D7122" s="15" t="str">
        <f t="shared" si="111"/>
        <v>--</v>
      </c>
    </row>
    <row r="7123" spans="4:4">
      <c r="D7123" s="15" t="str">
        <f t="shared" si="111"/>
        <v>--</v>
      </c>
    </row>
    <row r="7124" spans="4:4">
      <c r="D7124" s="15" t="str">
        <f t="shared" si="111"/>
        <v>--</v>
      </c>
    </row>
    <row r="7125" spans="4:4">
      <c r="D7125" s="15" t="str">
        <f t="shared" si="111"/>
        <v>--</v>
      </c>
    </row>
    <row r="7126" spans="4:4">
      <c r="D7126" s="15" t="str">
        <f t="shared" si="111"/>
        <v>--</v>
      </c>
    </row>
    <row r="7127" spans="4:4">
      <c r="D7127" s="15" t="str">
        <f t="shared" si="111"/>
        <v>--</v>
      </c>
    </row>
    <row r="7128" spans="4:4">
      <c r="D7128" s="15" t="str">
        <f t="shared" si="111"/>
        <v>--</v>
      </c>
    </row>
    <row r="7129" spans="4:4">
      <c r="D7129" s="15" t="str">
        <f t="shared" si="111"/>
        <v>--</v>
      </c>
    </row>
    <row r="7130" spans="4:4">
      <c r="D7130" s="15" t="str">
        <f t="shared" si="111"/>
        <v>--</v>
      </c>
    </row>
    <row r="7131" spans="4:4">
      <c r="D7131" s="15" t="str">
        <f t="shared" si="111"/>
        <v>--</v>
      </c>
    </row>
    <row r="7132" spans="4:4">
      <c r="D7132" s="15" t="str">
        <f t="shared" si="111"/>
        <v>--</v>
      </c>
    </row>
    <row r="7133" spans="4:4">
      <c r="D7133" s="15" t="str">
        <f t="shared" si="111"/>
        <v>--</v>
      </c>
    </row>
    <row r="7134" spans="4:4">
      <c r="D7134" s="15" t="str">
        <f t="shared" si="111"/>
        <v>--</v>
      </c>
    </row>
    <row r="7135" spans="4:4">
      <c r="D7135" s="15" t="str">
        <f t="shared" si="111"/>
        <v>--</v>
      </c>
    </row>
    <row r="7136" spans="4:4">
      <c r="D7136" s="15" t="str">
        <f t="shared" si="111"/>
        <v>--</v>
      </c>
    </row>
    <row r="7137" spans="4:4">
      <c r="D7137" s="15" t="str">
        <f t="shared" si="111"/>
        <v>--</v>
      </c>
    </row>
    <row r="7138" spans="4:4">
      <c r="D7138" s="15" t="str">
        <f t="shared" si="111"/>
        <v>--</v>
      </c>
    </row>
    <row r="7139" spans="4:4">
      <c r="D7139" s="15" t="str">
        <f t="shared" si="111"/>
        <v>--</v>
      </c>
    </row>
    <row r="7140" spans="4:4">
      <c r="D7140" s="15" t="str">
        <f t="shared" si="111"/>
        <v>--</v>
      </c>
    </row>
    <row r="7141" spans="4:4">
      <c r="D7141" s="15" t="str">
        <f t="shared" si="111"/>
        <v>--</v>
      </c>
    </row>
    <row r="7142" spans="4:4">
      <c r="D7142" s="15" t="str">
        <f t="shared" si="111"/>
        <v>--</v>
      </c>
    </row>
    <row r="7143" spans="4:4">
      <c r="D7143" s="15" t="str">
        <f t="shared" si="111"/>
        <v>--</v>
      </c>
    </row>
    <row r="7144" spans="4:4">
      <c r="D7144" s="15" t="str">
        <f t="shared" si="111"/>
        <v>--</v>
      </c>
    </row>
    <row r="7145" spans="4:4">
      <c r="D7145" s="15" t="str">
        <f t="shared" si="111"/>
        <v>--</v>
      </c>
    </row>
    <row r="7146" spans="4:4">
      <c r="D7146" s="15" t="str">
        <f t="shared" si="111"/>
        <v>--</v>
      </c>
    </row>
    <row r="7147" spans="4:4">
      <c r="D7147" s="15" t="str">
        <f t="shared" si="111"/>
        <v>--</v>
      </c>
    </row>
    <row r="7148" spans="4:4">
      <c r="D7148" s="15" t="str">
        <f t="shared" si="111"/>
        <v>--</v>
      </c>
    </row>
    <row r="7149" spans="4:4">
      <c r="D7149" s="15" t="str">
        <f t="shared" si="111"/>
        <v>--</v>
      </c>
    </row>
    <row r="7150" spans="4:4">
      <c r="D7150" s="15" t="str">
        <f t="shared" si="111"/>
        <v>--</v>
      </c>
    </row>
    <row r="7151" spans="4:4">
      <c r="D7151" s="15" t="str">
        <f t="shared" si="111"/>
        <v>--</v>
      </c>
    </row>
    <row r="7152" spans="4:4">
      <c r="D7152" s="15" t="str">
        <f t="shared" si="111"/>
        <v>--</v>
      </c>
    </row>
    <row r="7153" spans="4:4">
      <c r="D7153" s="15" t="str">
        <f t="shared" si="111"/>
        <v>--</v>
      </c>
    </row>
    <row r="7154" spans="4:4">
      <c r="D7154" s="15" t="str">
        <f t="shared" si="111"/>
        <v>--</v>
      </c>
    </row>
    <row r="7155" spans="4:4">
      <c r="D7155" s="15" t="str">
        <f t="shared" si="111"/>
        <v>--</v>
      </c>
    </row>
    <row r="7156" spans="4:4">
      <c r="D7156" s="15" t="str">
        <f t="shared" si="111"/>
        <v>--</v>
      </c>
    </row>
    <row r="7157" spans="4:4">
      <c r="D7157" s="15" t="str">
        <f t="shared" si="111"/>
        <v>--</v>
      </c>
    </row>
    <row r="7158" spans="4:4">
      <c r="D7158" s="15" t="str">
        <f t="shared" si="111"/>
        <v>--</v>
      </c>
    </row>
    <row r="7159" spans="4:4">
      <c r="D7159" s="15" t="str">
        <f t="shared" si="111"/>
        <v>--</v>
      </c>
    </row>
    <row r="7160" spans="4:4">
      <c r="D7160" s="15" t="str">
        <f t="shared" si="111"/>
        <v>--</v>
      </c>
    </row>
    <row r="7161" spans="4:4">
      <c r="D7161" s="15" t="str">
        <f t="shared" si="111"/>
        <v>--</v>
      </c>
    </row>
    <row r="7162" spans="4:4">
      <c r="D7162" s="15" t="str">
        <f t="shared" si="111"/>
        <v>--</v>
      </c>
    </row>
    <row r="7163" spans="4:4">
      <c r="D7163" s="15" t="str">
        <f t="shared" si="111"/>
        <v>--</v>
      </c>
    </row>
    <row r="7164" spans="4:4">
      <c r="D7164" s="15" t="str">
        <f t="shared" si="111"/>
        <v>--</v>
      </c>
    </row>
    <row r="7165" spans="4:4">
      <c r="D7165" s="15" t="str">
        <f t="shared" si="111"/>
        <v>--</v>
      </c>
    </row>
    <row r="7166" spans="4:4">
      <c r="D7166" s="15" t="str">
        <f t="shared" si="111"/>
        <v>--</v>
      </c>
    </row>
    <row r="7167" spans="4:4">
      <c r="D7167" s="15" t="str">
        <f t="shared" si="111"/>
        <v>--</v>
      </c>
    </row>
    <row r="7168" spans="4:4">
      <c r="D7168" s="15" t="str">
        <f t="shared" si="111"/>
        <v>--</v>
      </c>
    </row>
    <row r="7169" spans="4:4">
      <c r="D7169" s="15" t="str">
        <f t="shared" si="111"/>
        <v>--</v>
      </c>
    </row>
    <row r="7170" spans="4:4">
      <c r="D7170" s="15" t="str">
        <f t="shared" si="111"/>
        <v>--</v>
      </c>
    </row>
    <row r="7171" spans="4:4">
      <c r="D7171" s="15" t="str">
        <f t="shared" ref="D7171:D7234" si="112">CONCATENATE(A7171,"-",B7171,"-",C7171)</f>
        <v>--</v>
      </c>
    </row>
    <row r="7172" spans="4:4">
      <c r="D7172" s="15" t="str">
        <f t="shared" si="112"/>
        <v>--</v>
      </c>
    </row>
    <row r="7173" spans="4:4">
      <c r="D7173" s="15" t="str">
        <f t="shared" si="112"/>
        <v>--</v>
      </c>
    </row>
    <row r="7174" spans="4:4">
      <c r="D7174" s="15" t="str">
        <f t="shared" si="112"/>
        <v>--</v>
      </c>
    </row>
    <row r="7175" spans="4:4">
      <c r="D7175" s="15" t="str">
        <f t="shared" si="112"/>
        <v>--</v>
      </c>
    </row>
    <row r="7176" spans="4:4">
      <c r="D7176" s="15" t="str">
        <f t="shared" si="112"/>
        <v>--</v>
      </c>
    </row>
    <row r="7177" spans="4:4">
      <c r="D7177" s="15" t="str">
        <f t="shared" si="112"/>
        <v>--</v>
      </c>
    </row>
    <row r="7178" spans="4:4">
      <c r="D7178" s="15" t="str">
        <f t="shared" si="112"/>
        <v>--</v>
      </c>
    </row>
    <row r="7179" spans="4:4">
      <c r="D7179" s="15" t="str">
        <f t="shared" si="112"/>
        <v>--</v>
      </c>
    </row>
    <row r="7180" spans="4:4">
      <c r="D7180" s="15" t="str">
        <f t="shared" si="112"/>
        <v>--</v>
      </c>
    </row>
    <row r="7181" spans="4:4">
      <c r="D7181" s="15" t="str">
        <f t="shared" si="112"/>
        <v>--</v>
      </c>
    </row>
    <row r="7182" spans="4:4">
      <c r="D7182" s="15" t="str">
        <f t="shared" si="112"/>
        <v>--</v>
      </c>
    </row>
    <row r="7183" spans="4:4">
      <c r="D7183" s="15" t="str">
        <f t="shared" si="112"/>
        <v>--</v>
      </c>
    </row>
    <row r="7184" spans="4:4">
      <c r="D7184" s="15" t="str">
        <f t="shared" si="112"/>
        <v>--</v>
      </c>
    </row>
    <row r="7185" spans="4:4">
      <c r="D7185" s="15" t="str">
        <f t="shared" si="112"/>
        <v>--</v>
      </c>
    </row>
    <row r="7186" spans="4:4">
      <c r="D7186" s="15" t="str">
        <f t="shared" si="112"/>
        <v>--</v>
      </c>
    </row>
    <row r="7187" spans="4:4">
      <c r="D7187" s="15" t="str">
        <f t="shared" si="112"/>
        <v>--</v>
      </c>
    </row>
    <row r="7188" spans="4:4">
      <c r="D7188" s="15" t="str">
        <f t="shared" si="112"/>
        <v>--</v>
      </c>
    </row>
    <row r="7189" spans="4:4">
      <c r="D7189" s="15" t="str">
        <f t="shared" si="112"/>
        <v>--</v>
      </c>
    </row>
    <row r="7190" spans="4:4">
      <c r="D7190" s="15" t="str">
        <f t="shared" si="112"/>
        <v>--</v>
      </c>
    </row>
    <row r="7191" spans="4:4">
      <c r="D7191" s="15" t="str">
        <f t="shared" si="112"/>
        <v>--</v>
      </c>
    </row>
    <row r="7192" spans="4:4">
      <c r="D7192" s="15" t="str">
        <f t="shared" si="112"/>
        <v>--</v>
      </c>
    </row>
    <row r="7193" spans="4:4">
      <c r="D7193" s="15" t="str">
        <f t="shared" si="112"/>
        <v>--</v>
      </c>
    </row>
    <row r="7194" spans="4:4">
      <c r="D7194" s="15" t="str">
        <f t="shared" si="112"/>
        <v>--</v>
      </c>
    </row>
    <row r="7195" spans="4:4">
      <c r="D7195" s="15" t="str">
        <f t="shared" si="112"/>
        <v>--</v>
      </c>
    </row>
    <row r="7196" spans="4:4">
      <c r="D7196" s="15" t="str">
        <f t="shared" si="112"/>
        <v>--</v>
      </c>
    </row>
    <row r="7197" spans="4:4">
      <c r="D7197" s="15" t="str">
        <f t="shared" si="112"/>
        <v>--</v>
      </c>
    </row>
    <row r="7198" spans="4:4">
      <c r="D7198" s="15" t="str">
        <f t="shared" si="112"/>
        <v>--</v>
      </c>
    </row>
    <row r="7199" spans="4:4">
      <c r="D7199" s="15" t="str">
        <f t="shared" si="112"/>
        <v>--</v>
      </c>
    </row>
    <row r="7200" spans="4:4">
      <c r="D7200" s="15" t="str">
        <f t="shared" si="112"/>
        <v>--</v>
      </c>
    </row>
    <row r="7201" spans="4:4">
      <c r="D7201" s="15" t="str">
        <f t="shared" si="112"/>
        <v>--</v>
      </c>
    </row>
    <row r="7202" spans="4:4">
      <c r="D7202" s="15" t="str">
        <f t="shared" si="112"/>
        <v>--</v>
      </c>
    </row>
    <row r="7203" spans="4:4">
      <c r="D7203" s="15" t="str">
        <f t="shared" si="112"/>
        <v>--</v>
      </c>
    </row>
    <row r="7204" spans="4:4">
      <c r="D7204" s="15" t="str">
        <f t="shared" si="112"/>
        <v>--</v>
      </c>
    </row>
    <row r="7205" spans="4:4">
      <c r="D7205" s="15" t="str">
        <f t="shared" si="112"/>
        <v>--</v>
      </c>
    </row>
    <row r="7206" spans="4:4">
      <c r="D7206" s="15" t="str">
        <f t="shared" si="112"/>
        <v>--</v>
      </c>
    </row>
    <row r="7207" spans="4:4">
      <c r="D7207" s="15" t="str">
        <f t="shared" si="112"/>
        <v>--</v>
      </c>
    </row>
    <row r="7208" spans="4:4">
      <c r="D7208" s="15" t="str">
        <f t="shared" si="112"/>
        <v>--</v>
      </c>
    </row>
    <row r="7209" spans="4:4">
      <c r="D7209" s="15" t="str">
        <f t="shared" si="112"/>
        <v>--</v>
      </c>
    </row>
    <row r="7210" spans="4:4">
      <c r="D7210" s="15" t="str">
        <f t="shared" si="112"/>
        <v>--</v>
      </c>
    </row>
    <row r="7211" spans="4:4">
      <c r="D7211" s="15" t="str">
        <f t="shared" si="112"/>
        <v>--</v>
      </c>
    </row>
    <row r="7212" spans="4:4">
      <c r="D7212" s="15" t="str">
        <f t="shared" si="112"/>
        <v>--</v>
      </c>
    </row>
    <row r="7213" spans="4:4">
      <c r="D7213" s="15" t="str">
        <f t="shared" si="112"/>
        <v>--</v>
      </c>
    </row>
    <row r="7214" spans="4:4">
      <c r="D7214" s="15" t="str">
        <f t="shared" si="112"/>
        <v>--</v>
      </c>
    </row>
    <row r="7215" spans="4:4">
      <c r="D7215" s="15" t="str">
        <f t="shared" si="112"/>
        <v>--</v>
      </c>
    </row>
    <row r="7216" spans="4:4">
      <c r="D7216" s="15" t="str">
        <f t="shared" si="112"/>
        <v>--</v>
      </c>
    </row>
    <row r="7217" spans="4:4">
      <c r="D7217" s="15" t="str">
        <f t="shared" si="112"/>
        <v>--</v>
      </c>
    </row>
    <row r="7218" spans="4:4">
      <c r="D7218" s="15" t="str">
        <f t="shared" si="112"/>
        <v>--</v>
      </c>
    </row>
    <row r="7219" spans="4:4">
      <c r="D7219" s="15" t="str">
        <f t="shared" si="112"/>
        <v>--</v>
      </c>
    </row>
    <row r="7220" spans="4:4">
      <c r="D7220" s="15" t="str">
        <f t="shared" si="112"/>
        <v>--</v>
      </c>
    </row>
    <row r="7221" spans="4:4">
      <c r="D7221" s="15" t="str">
        <f t="shared" si="112"/>
        <v>--</v>
      </c>
    </row>
    <row r="7222" spans="4:4">
      <c r="D7222" s="15" t="str">
        <f t="shared" si="112"/>
        <v>--</v>
      </c>
    </row>
    <row r="7223" spans="4:4">
      <c r="D7223" s="15" t="str">
        <f t="shared" si="112"/>
        <v>--</v>
      </c>
    </row>
    <row r="7224" spans="4:4">
      <c r="D7224" s="15" t="str">
        <f t="shared" si="112"/>
        <v>--</v>
      </c>
    </row>
    <row r="7225" spans="4:4">
      <c r="D7225" s="15" t="str">
        <f t="shared" si="112"/>
        <v>--</v>
      </c>
    </row>
    <row r="7226" spans="4:4">
      <c r="D7226" s="15" t="str">
        <f t="shared" si="112"/>
        <v>--</v>
      </c>
    </row>
    <row r="7227" spans="4:4">
      <c r="D7227" s="15" t="str">
        <f t="shared" si="112"/>
        <v>--</v>
      </c>
    </row>
    <row r="7228" spans="4:4">
      <c r="D7228" s="15" t="str">
        <f t="shared" si="112"/>
        <v>--</v>
      </c>
    </row>
    <row r="7229" spans="4:4">
      <c r="D7229" s="15" t="str">
        <f t="shared" si="112"/>
        <v>--</v>
      </c>
    </row>
    <row r="7230" spans="4:4">
      <c r="D7230" s="15" t="str">
        <f t="shared" si="112"/>
        <v>--</v>
      </c>
    </row>
    <row r="7231" spans="4:4">
      <c r="D7231" s="15" t="str">
        <f t="shared" si="112"/>
        <v>--</v>
      </c>
    </row>
    <row r="7232" spans="4:4">
      <c r="D7232" s="15" t="str">
        <f t="shared" si="112"/>
        <v>--</v>
      </c>
    </row>
    <row r="7233" spans="4:4">
      <c r="D7233" s="15" t="str">
        <f t="shared" si="112"/>
        <v>--</v>
      </c>
    </row>
    <row r="7234" spans="4:4">
      <c r="D7234" s="15" t="str">
        <f t="shared" si="112"/>
        <v>--</v>
      </c>
    </row>
    <row r="7235" spans="4:4">
      <c r="D7235" s="15" t="str">
        <f t="shared" ref="D7235:D7298" si="113">CONCATENATE(A7235,"-",B7235,"-",C7235)</f>
        <v>--</v>
      </c>
    </row>
    <row r="7236" spans="4:4">
      <c r="D7236" s="15" t="str">
        <f t="shared" si="113"/>
        <v>--</v>
      </c>
    </row>
    <row r="7237" spans="4:4">
      <c r="D7237" s="15" t="str">
        <f t="shared" si="113"/>
        <v>--</v>
      </c>
    </row>
    <row r="7238" spans="4:4">
      <c r="D7238" s="15" t="str">
        <f t="shared" si="113"/>
        <v>--</v>
      </c>
    </row>
    <row r="7239" spans="4:4">
      <c r="D7239" s="15" t="str">
        <f t="shared" si="113"/>
        <v>--</v>
      </c>
    </row>
    <row r="7240" spans="4:4">
      <c r="D7240" s="15" t="str">
        <f t="shared" si="113"/>
        <v>--</v>
      </c>
    </row>
    <row r="7241" spans="4:4">
      <c r="D7241" s="15" t="str">
        <f t="shared" si="113"/>
        <v>--</v>
      </c>
    </row>
    <row r="7242" spans="4:4">
      <c r="D7242" s="15" t="str">
        <f t="shared" si="113"/>
        <v>--</v>
      </c>
    </row>
    <row r="7243" spans="4:4">
      <c r="D7243" s="15" t="str">
        <f t="shared" si="113"/>
        <v>--</v>
      </c>
    </row>
    <row r="7244" spans="4:4">
      <c r="D7244" s="15" t="str">
        <f t="shared" si="113"/>
        <v>--</v>
      </c>
    </row>
    <row r="7245" spans="4:4">
      <c r="D7245" s="15" t="str">
        <f t="shared" si="113"/>
        <v>--</v>
      </c>
    </row>
    <row r="7246" spans="4:4">
      <c r="D7246" s="15" t="str">
        <f t="shared" si="113"/>
        <v>--</v>
      </c>
    </row>
    <row r="7247" spans="4:4">
      <c r="D7247" s="15" t="str">
        <f t="shared" si="113"/>
        <v>--</v>
      </c>
    </row>
    <row r="7248" spans="4:4">
      <c r="D7248" s="15" t="str">
        <f t="shared" si="113"/>
        <v>--</v>
      </c>
    </row>
    <row r="7249" spans="4:4">
      <c r="D7249" s="15" t="str">
        <f t="shared" si="113"/>
        <v>--</v>
      </c>
    </row>
    <row r="7250" spans="4:4">
      <c r="D7250" s="15" t="str">
        <f t="shared" si="113"/>
        <v>--</v>
      </c>
    </row>
    <row r="7251" spans="4:4">
      <c r="D7251" s="15" t="str">
        <f t="shared" si="113"/>
        <v>--</v>
      </c>
    </row>
    <row r="7252" spans="4:4">
      <c r="D7252" s="15" t="str">
        <f t="shared" si="113"/>
        <v>--</v>
      </c>
    </row>
    <row r="7253" spans="4:4">
      <c r="D7253" s="15" t="str">
        <f t="shared" si="113"/>
        <v>--</v>
      </c>
    </row>
    <row r="7254" spans="4:4">
      <c r="D7254" s="15" t="str">
        <f t="shared" si="113"/>
        <v>--</v>
      </c>
    </row>
    <row r="7255" spans="4:4">
      <c r="D7255" s="15" t="str">
        <f t="shared" si="113"/>
        <v>--</v>
      </c>
    </row>
    <row r="7256" spans="4:4">
      <c r="D7256" s="15" t="str">
        <f t="shared" si="113"/>
        <v>--</v>
      </c>
    </row>
    <row r="7257" spans="4:4">
      <c r="D7257" s="15" t="str">
        <f t="shared" si="113"/>
        <v>--</v>
      </c>
    </row>
    <row r="7258" spans="4:4">
      <c r="D7258" s="15" t="str">
        <f t="shared" si="113"/>
        <v>--</v>
      </c>
    </row>
    <row r="7259" spans="4:4">
      <c r="D7259" s="15" t="str">
        <f t="shared" si="113"/>
        <v>--</v>
      </c>
    </row>
    <row r="7260" spans="4:4">
      <c r="D7260" s="15" t="str">
        <f t="shared" si="113"/>
        <v>--</v>
      </c>
    </row>
    <row r="7261" spans="4:4">
      <c r="D7261" s="15" t="str">
        <f t="shared" si="113"/>
        <v>--</v>
      </c>
    </row>
    <row r="7262" spans="4:4">
      <c r="D7262" s="15" t="str">
        <f t="shared" si="113"/>
        <v>--</v>
      </c>
    </row>
    <row r="7263" spans="4:4">
      <c r="D7263" s="15" t="str">
        <f t="shared" si="113"/>
        <v>--</v>
      </c>
    </row>
    <row r="7264" spans="4:4">
      <c r="D7264" s="15" t="str">
        <f t="shared" si="113"/>
        <v>--</v>
      </c>
    </row>
    <row r="7265" spans="4:4">
      <c r="D7265" s="15" t="str">
        <f t="shared" si="113"/>
        <v>--</v>
      </c>
    </row>
    <row r="7266" spans="4:4">
      <c r="D7266" s="15" t="str">
        <f t="shared" si="113"/>
        <v>--</v>
      </c>
    </row>
    <row r="7267" spans="4:4">
      <c r="D7267" s="15" t="str">
        <f t="shared" si="113"/>
        <v>--</v>
      </c>
    </row>
    <row r="7268" spans="4:4">
      <c r="D7268" s="15" t="str">
        <f t="shared" si="113"/>
        <v>--</v>
      </c>
    </row>
    <row r="7269" spans="4:4">
      <c r="D7269" s="15" t="str">
        <f t="shared" si="113"/>
        <v>--</v>
      </c>
    </row>
    <row r="7270" spans="4:4">
      <c r="D7270" s="15" t="str">
        <f t="shared" si="113"/>
        <v>--</v>
      </c>
    </row>
    <row r="7271" spans="4:4">
      <c r="D7271" s="15" t="str">
        <f t="shared" si="113"/>
        <v>--</v>
      </c>
    </row>
    <row r="7272" spans="4:4">
      <c r="D7272" s="15" t="str">
        <f t="shared" si="113"/>
        <v>--</v>
      </c>
    </row>
    <row r="7273" spans="4:4">
      <c r="D7273" s="15" t="str">
        <f t="shared" si="113"/>
        <v>--</v>
      </c>
    </row>
    <row r="7274" spans="4:4">
      <c r="D7274" s="15" t="str">
        <f t="shared" si="113"/>
        <v>--</v>
      </c>
    </row>
    <row r="7275" spans="4:4">
      <c r="D7275" s="15" t="str">
        <f t="shared" si="113"/>
        <v>--</v>
      </c>
    </row>
    <row r="7276" spans="4:4">
      <c r="D7276" s="15" t="str">
        <f t="shared" si="113"/>
        <v>--</v>
      </c>
    </row>
    <row r="7277" spans="4:4">
      <c r="D7277" s="15" t="str">
        <f t="shared" si="113"/>
        <v>--</v>
      </c>
    </row>
    <row r="7278" spans="4:4">
      <c r="D7278" s="15" t="str">
        <f t="shared" si="113"/>
        <v>--</v>
      </c>
    </row>
    <row r="7279" spans="4:4">
      <c r="D7279" s="15" t="str">
        <f t="shared" si="113"/>
        <v>--</v>
      </c>
    </row>
    <row r="7280" spans="4:4">
      <c r="D7280" s="15" t="str">
        <f t="shared" si="113"/>
        <v>--</v>
      </c>
    </row>
    <row r="7281" spans="4:4">
      <c r="D7281" s="15" t="str">
        <f t="shared" si="113"/>
        <v>--</v>
      </c>
    </row>
    <row r="7282" spans="4:4">
      <c r="D7282" s="15" t="str">
        <f t="shared" si="113"/>
        <v>--</v>
      </c>
    </row>
    <row r="7283" spans="4:4">
      <c r="D7283" s="15" t="str">
        <f t="shared" si="113"/>
        <v>--</v>
      </c>
    </row>
    <row r="7284" spans="4:4">
      <c r="D7284" s="15" t="str">
        <f t="shared" si="113"/>
        <v>--</v>
      </c>
    </row>
    <row r="7285" spans="4:4">
      <c r="D7285" s="15" t="str">
        <f t="shared" si="113"/>
        <v>--</v>
      </c>
    </row>
    <row r="7286" spans="4:4">
      <c r="D7286" s="15" t="str">
        <f t="shared" si="113"/>
        <v>--</v>
      </c>
    </row>
    <row r="7287" spans="4:4">
      <c r="D7287" s="15" t="str">
        <f t="shared" si="113"/>
        <v>--</v>
      </c>
    </row>
    <row r="7288" spans="4:4">
      <c r="D7288" s="15" t="str">
        <f t="shared" si="113"/>
        <v>--</v>
      </c>
    </row>
    <row r="7289" spans="4:4">
      <c r="D7289" s="15" t="str">
        <f t="shared" si="113"/>
        <v>--</v>
      </c>
    </row>
    <row r="7290" spans="4:4">
      <c r="D7290" s="15" t="str">
        <f t="shared" si="113"/>
        <v>--</v>
      </c>
    </row>
    <row r="7291" spans="4:4">
      <c r="D7291" s="15" t="str">
        <f t="shared" si="113"/>
        <v>--</v>
      </c>
    </row>
    <row r="7292" spans="4:4">
      <c r="D7292" s="15" t="str">
        <f t="shared" si="113"/>
        <v>--</v>
      </c>
    </row>
    <row r="7293" spans="4:4">
      <c r="D7293" s="15" t="str">
        <f t="shared" si="113"/>
        <v>--</v>
      </c>
    </row>
    <row r="7294" spans="4:4">
      <c r="D7294" s="15" t="str">
        <f t="shared" si="113"/>
        <v>--</v>
      </c>
    </row>
    <row r="7295" spans="4:4">
      <c r="D7295" s="15" t="str">
        <f t="shared" si="113"/>
        <v>--</v>
      </c>
    </row>
    <row r="7296" spans="4:4">
      <c r="D7296" s="15" t="str">
        <f t="shared" si="113"/>
        <v>--</v>
      </c>
    </row>
    <row r="7297" spans="4:4">
      <c r="D7297" s="15" t="str">
        <f t="shared" si="113"/>
        <v>--</v>
      </c>
    </row>
    <row r="7298" spans="4:4">
      <c r="D7298" s="15" t="str">
        <f t="shared" si="113"/>
        <v>--</v>
      </c>
    </row>
    <row r="7299" spans="4:4">
      <c r="D7299" s="15" t="str">
        <f t="shared" ref="D7299:D7362" si="114">CONCATENATE(A7299,"-",B7299,"-",C7299)</f>
        <v>--</v>
      </c>
    </row>
    <row r="7300" spans="4:4">
      <c r="D7300" s="15" t="str">
        <f t="shared" si="114"/>
        <v>--</v>
      </c>
    </row>
    <row r="7301" spans="4:4">
      <c r="D7301" s="15" t="str">
        <f t="shared" si="114"/>
        <v>--</v>
      </c>
    </row>
    <row r="7302" spans="4:4">
      <c r="D7302" s="15" t="str">
        <f t="shared" si="114"/>
        <v>--</v>
      </c>
    </row>
    <row r="7303" spans="4:4">
      <c r="D7303" s="15" t="str">
        <f t="shared" si="114"/>
        <v>--</v>
      </c>
    </row>
    <row r="7304" spans="4:4">
      <c r="D7304" s="15" t="str">
        <f t="shared" si="114"/>
        <v>--</v>
      </c>
    </row>
    <row r="7305" spans="4:4">
      <c r="D7305" s="15" t="str">
        <f t="shared" si="114"/>
        <v>--</v>
      </c>
    </row>
    <row r="7306" spans="4:4">
      <c r="D7306" s="15" t="str">
        <f t="shared" si="114"/>
        <v>--</v>
      </c>
    </row>
    <row r="7307" spans="4:4">
      <c r="D7307" s="15" t="str">
        <f t="shared" si="114"/>
        <v>--</v>
      </c>
    </row>
    <row r="7308" spans="4:4">
      <c r="D7308" s="15" t="str">
        <f t="shared" si="114"/>
        <v>--</v>
      </c>
    </row>
    <row r="7309" spans="4:4">
      <c r="D7309" s="15" t="str">
        <f t="shared" si="114"/>
        <v>--</v>
      </c>
    </row>
    <row r="7310" spans="4:4">
      <c r="D7310" s="15" t="str">
        <f t="shared" si="114"/>
        <v>--</v>
      </c>
    </row>
    <row r="7311" spans="4:4">
      <c r="D7311" s="15" t="str">
        <f t="shared" si="114"/>
        <v>--</v>
      </c>
    </row>
    <row r="7312" spans="4:4">
      <c r="D7312" s="15" t="str">
        <f t="shared" si="114"/>
        <v>--</v>
      </c>
    </row>
    <row r="7313" spans="4:4">
      <c r="D7313" s="15" t="str">
        <f t="shared" si="114"/>
        <v>--</v>
      </c>
    </row>
    <row r="7314" spans="4:4">
      <c r="D7314" s="15" t="str">
        <f t="shared" si="114"/>
        <v>--</v>
      </c>
    </row>
    <row r="7315" spans="4:4">
      <c r="D7315" s="15" t="str">
        <f t="shared" si="114"/>
        <v>--</v>
      </c>
    </row>
    <row r="7316" spans="4:4">
      <c r="D7316" s="15" t="str">
        <f t="shared" si="114"/>
        <v>--</v>
      </c>
    </row>
    <row r="7317" spans="4:4">
      <c r="D7317" s="15" t="str">
        <f t="shared" si="114"/>
        <v>--</v>
      </c>
    </row>
    <row r="7318" spans="4:4">
      <c r="D7318" s="15" t="str">
        <f t="shared" si="114"/>
        <v>--</v>
      </c>
    </row>
    <row r="7319" spans="4:4">
      <c r="D7319" s="15" t="str">
        <f t="shared" si="114"/>
        <v>--</v>
      </c>
    </row>
    <row r="7320" spans="4:4">
      <c r="D7320" s="15" t="str">
        <f t="shared" si="114"/>
        <v>--</v>
      </c>
    </row>
    <row r="7321" spans="4:4">
      <c r="D7321" s="15" t="str">
        <f t="shared" si="114"/>
        <v>--</v>
      </c>
    </row>
    <row r="7322" spans="4:4">
      <c r="D7322" s="15" t="str">
        <f t="shared" si="114"/>
        <v>--</v>
      </c>
    </row>
    <row r="7323" spans="4:4">
      <c r="D7323" s="15" t="str">
        <f t="shared" si="114"/>
        <v>--</v>
      </c>
    </row>
    <row r="7324" spans="4:4">
      <c r="D7324" s="15" t="str">
        <f t="shared" si="114"/>
        <v>--</v>
      </c>
    </row>
    <row r="7325" spans="4:4">
      <c r="D7325" s="15" t="str">
        <f t="shared" si="114"/>
        <v>--</v>
      </c>
    </row>
    <row r="7326" spans="4:4">
      <c r="D7326" s="15" t="str">
        <f t="shared" si="114"/>
        <v>--</v>
      </c>
    </row>
    <row r="7327" spans="4:4">
      <c r="D7327" s="15" t="str">
        <f t="shared" si="114"/>
        <v>--</v>
      </c>
    </row>
    <row r="7328" spans="4:4">
      <c r="D7328" s="15" t="str">
        <f t="shared" si="114"/>
        <v>--</v>
      </c>
    </row>
    <row r="7329" spans="4:4">
      <c r="D7329" s="15" t="str">
        <f t="shared" si="114"/>
        <v>--</v>
      </c>
    </row>
    <row r="7330" spans="4:4">
      <c r="D7330" s="15" t="str">
        <f t="shared" si="114"/>
        <v>--</v>
      </c>
    </row>
    <row r="7331" spans="4:4">
      <c r="D7331" s="15" t="str">
        <f t="shared" si="114"/>
        <v>--</v>
      </c>
    </row>
    <row r="7332" spans="4:4">
      <c r="D7332" s="15" t="str">
        <f t="shared" si="114"/>
        <v>--</v>
      </c>
    </row>
    <row r="7333" spans="4:4">
      <c r="D7333" s="15" t="str">
        <f t="shared" si="114"/>
        <v>--</v>
      </c>
    </row>
    <row r="7334" spans="4:4">
      <c r="D7334" s="15" t="str">
        <f t="shared" si="114"/>
        <v>--</v>
      </c>
    </row>
    <row r="7335" spans="4:4">
      <c r="D7335" s="15" t="str">
        <f t="shared" si="114"/>
        <v>--</v>
      </c>
    </row>
    <row r="7336" spans="4:4">
      <c r="D7336" s="15" t="str">
        <f t="shared" si="114"/>
        <v>--</v>
      </c>
    </row>
    <row r="7337" spans="4:4">
      <c r="D7337" s="15" t="str">
        <f t="shared" si="114"/>
        <v>--</v>
      </c>
    </row>
    <row r="7338" spans="4:4">
      <c r="D7338" s="15" t="str">
        <f t="shared" si="114"/>
        <v>--</v>
      </c>
    </row>
    <row r="7339" spans="4:4">
      <c r="D7339" s="15" t="str">
        <f t="shared" si="114"/>
        <v>--</v>
      </c>
    </row>
    <row r="7340" spans="4:4">
      <c r="D7340" s="15" t="str">
        <f t="shared" si="114"/>
        <v>--</v>
      </c>
    </row>
    <row r="7341" spans="4:4">
      <c r="D7341" s="15" t="str">
        <f t="shared" si="114"/>
        <v>--</v>
      </c>
    </row>
    <row r="7342" spans="4:4">
      <c r="D7342" s="15" t="str">
        <f t="shared" si="114"/>
        <v>--</v>
      </c>
    </row>
    <row r="7343" spans="4:4">
      <c r="D7343" s="15" t="str">
        <f t="shared" si="114"/>
        <v>--</v>
      </c>
    </row>
    <row r="7344" spans="4:4">
      <c r="D7344" s="15" t="str">
        <f t="shared" si="114"/>
        <v>--</v>
      </c>
    </row>
    <row r="7345" spans="4:4">
      <c r="D7345" s="15" t="str">
        <f t="shared" si="114"/>
        <v>--</v>
      </c>
    </row>
    <row r="7346" spans="4:4">
      <c r="D7346" s="15" t="str">
        <f t="shared" si="114"/>
        <v>--</v>
      </c>
    </row>
    <row r="7347" spans="4:4">
      <c r="D7347" s="15" t="str">
        <f t="shared" si="114"/>
        <v>--</v>
      </c>
    </row>
    <row r="7348" spans="4:4">
      <c r="D7348" s="15" t="str">
        <f t="shared" si="114"/>
        <v>--</v>
      </c>
    </row>
    <row r="7349" spans="4:4">
      <c r="D7349" s="15" t="str">
        <f t="shared" si="114"/>
        <v>--</v>
      </c>
    </row>
    <row r="7350" spans="4:4">
      <c r="D7350" s="15" t="str">
        <f t="shared" si="114"/>
        <v>--</v>
      </c>
    </row>
    <row r="7351" spans="4:4">
      <c r="D7351" s="15" t="str">
        <f t="shared" si="114"/>
        <v>--</v>
      </c>
    </row>
    <row r="7352" spans="4:4">
      <c r="D7352" s="15" t="str">
        <f t="shared" si="114"/>
        <v>--</v>
      </c>
    </row>
    <row r="7353" spans="4:4">
      <c r="D7353" s="15" t="str">
        <f t="shared" si="114"/>
        <v>--</v>
      </c>
    </row>
    <row r="7354" spans="4:4">
      <c r="D7354" s="15" t="str">
        <f t="shared" si="114"/>
        <v>--</v>
      </c>
    </row>
    <row r="7355" spans="4:4">
      <c r="D7355" s="15" t="str">
        <f t="shared" si="114"/>
        <v>--</v>
      </c>
    </row>
    <row r="7356" spans="4:4">
      <c r="D7356" s="15" t="str">
        <f t="shared" si="114"/>
        <v>--</v>
      </c>
    </row>
    <row r="7357" spans="4:4">
      <c r="D7357" s="15" t="str">
        <f t="shared" si="114"/>
        <v>--</v>
      </c>
    </row>
    <row r="7358" spans="4:4">
      <c r="D7358" s="15" t="str">
        <f t="shared" si="114"/>
        <v>--</v>
      </c>
    </row>
    <row r="7359" spans="4:4">
      <c r="D7359" s="15" t="str">
        <f t="shared" si="114"/>
        <v>--</v>
      </c>
    </row>
    <row r="7360" spans="4:4">
      <c r="D7360" s="15" t="str">
        <f t="shared" si="114"/>
        <v>--</v>
      </c>
    </row>
    <row r="7361" spans="4:4">
      <c r="D7361" s="15" t="str">
        <f t="shared" si="114"/>
        <v>--</v>
      </c>
    </row>
    <row r="7362" spans="4:4">
      <c r="D7362" s="15" t="str">
        <f t="shared" si="114"/>
        <v>--</v>
      </c>
    </row>
    <row r="7363" spans="4:4">
      <c r="D7363" s="15" t="str">
        <f t="shared" ref="D7363:D7426" si="115">CONCATENATE(A7363,"-",B7363,"-",C7363)</f>
        <v>--</v>
      </c>
    </row>
    <row r="7364" spans="4:4">
      <c r="D7364" s="15" t="str">
        <f t="shared" si="115"/>
        <v>--</v>
      </c>
    </row>
    <row r="7365" spans="4:4">
      <c r="D7365" s="15" t="str">
        <f t="shared" si="115"/>
        <v>--</v>
      </c>
    </row>
    <row r="7366" spans="4:4">
      <c r="D7366" s="15" t="str">
        <f t="shared" si="115"/>
        <v>--</v>
      </c>
    </row>
    <row r="7367" spans="4:4">
      <c r="D7367" s="15" t="str">
        <f t="shared" si="115"/>
        <v>--</v>
      </c>
    </row>
    <row r="7368" spans="4:4">
      <c r="D7368" s="15" t="str">
        <f t="shared" si="115"/>
        <v>--</v>
      </c>
    </row>
    <row r="7369" spans="4:4">
      <c r="D7369" s="15" t="str">
        <f t="shared" si="115"/>
        <v>--</v>
      </c>
    </row>
    <row r="7370" spans="4:4">
      <c r="D7370" s="15" t="str">
        <f t="shared" si="115"/>
        <v>--</v>
      </c>
    </row>
    <row r="7371" spans="4:4">
      <c r="D7371" s="15" t="str">
        <f t="shared" si="115"/>
        <v>--</v>
      </c>
    </row>
    <row r="7372" spans="4:4">
      <c r="D7372" s="15" t="str">
        <f t="shared" si="115"/>
        <v>--</v>
      </c>
    </row>
    <row r="7373" spans="4:4">
      <c r="D7373" s="15" t="str">
        <f t="shared" si="115"/>
        <v>--</v>
      </c>
    </row>
    <row r="7374" spans="4:4">
      <c r="D7374" s="15" t="str">
        <f t="shared" si="115"/>
        <v>--</v>
      </c>
    </row>
    <row r="7375" spans="4:4">
      <c r="D7375" s="15" t="str">
        <f t="shared" si="115"/>
        <v>--</v>
      </c>
    </row>
    <row r="7376" spans="4:4">
      <c r="D7376" s="15" t="str">
        <f t="shared" si="115"/>
        <v>--</v>
      </c>
    </row>
    <row r="7377" spans="4:4">
      <c r="D7377" s="15" t="str">
        <f t="shared" si="115"/>
        <v>--</v>
      </c>
    </row>
    <row r="7378" spans="4:4">
      <c r="D7378" s="15" t="str">
        <f t="shared" si="115"/>
        <v>--</v>
      </c>
    </row>
    <row r="7379" spans="4:4">
      <c r="D7379" s="15" t="str">
        <f t="shared" si="115"/>
        <v>--</v>
      </c>
    </row>
    <row r="7380" spans="4:4">
      <c r="D7380" s="15" t="str">
        <f t="shared" si="115"/>
        <v>--</v>
      </c>
    </row>
    <row r="7381" spans="4:4">
      <c r="D7381" s="15" t="str">
        <f t="shared" si="115"/>
        <v>--</v>
      </c>
    </row>
    <row r="7382" spans="4:4">
      <c r="D7382" s="15" t="str">
        <f t="shared" si="115"/>
        <v>--</v>
      </c>
    </row>
    <row r="7383" spans="4:4">
      <c r="D7383" s="15" t="str">
        <f t="shared" si="115"/>
        <v>--</v>
      </c>
    </row>
    <row r="7384" spans="4:4">
      <c r="D7384" s="15" t="str">
        <f t="shared" si="115"/>
        <v>--</v>
      </c>
    </row>
    <row r="7385" spans="4:4">
      <c r="D7385" s="15" t="str">
        <f t="shared" si="115"/>
        <v>--</v>
      </c>
    </row>
    <row r="7386" spans="4:4">
      <c r="D7386" s="15" t="str">
        <f t="shared" si="115"/>
        <v>--</v>
      </c>
    </row>
    <row r="7387" spans="4:4">
      <c r="D7387" s="15" t="str">
        <f t="shared" si="115"/>
        <v>--</v>
      </c>
    </row>
    <row r="7388" spans="4:4">
      <c r="D7388" s="15" t="str">
        <f t="shared" si="115"/>
        <v>--</v>
      </c>
    </row>
    <row r="7389" spans="4:4">
      <c r="D7389" s="15" t="str">
        <f t="shared" si="115"/>
        <v>--</v>
      </c>
    </row>
    <row r="7390" spans="4:4">
      <c r="D7390" s="15" t="str">
        <f t="shared" si="115"/>
        <v>--</v>
      </c>
    </row>
    <row r="7391" spans="4:4">
      <c r="D7391" s="15" t="str">
        <f t="shared" si="115"/>
        <v>--</v>
      </c>
    </row>
    <row r="7392" spans="4:4">
      <c r="D7392" s="15" t="str">
        <f t="shared" si="115"/>
        <v>--</v>
      </c>
    </row>
    <row r="7393" spans="4:4">
      <c r="D7393" s="15" t="str">
        <f t="shared" si="115"/>
        <v>--</v>
      </c>
    </row>
    <row r="7394" spans="4:4">
      <c r="D7394" s="15" t="str">
        <f t="shared" si="115"/>
        <v>--</v>
      </c>
    </row>
    <row r="7395" spans="4:4">
      <c r="D7395" s="15" t="str">
        <f t="shared" si="115"/>
        <v>--</v>
      </c>
    </row>
    <row r="7396" spans="4:4">
      <c r="D7396" s="15" t="str">
        <f t="shared" si="115"/>
        <v>--</v>
      </c>
    </row>
    <row r="7397" spans="4:4">
      <c r="D7397" s="15" t="str">
        <f t="shared" si="115"/>
        <v>--</v>
      </c>
    </row>
    <row r="7398" spans="4:4">
      <c r="D7398" s="15" t="str">
        <f t="shared" si="115"/>
        <v>--</v>
      </c>
    </row>
    <row r="7399" spans="4:4">
      <c r="D7399" s="15" t="str">
        <f t="shared" si="115"/>
        <v>--</v>
      </c>
    </row>
    <row r="7400" spans="4:4">
      <c r="D7400" s="15" t="str">
        <f t="shared" si="115"/>
        <v>--</v>
      </c>
    </row>
    <row r="7401" spans="4:4">
      <c r="D7401" s="15" t="str">
        <f t="shared" si="115"/>
        <v>--</v>
      </c>
    </row>
    <row r="7402" spans="4:4">
      <c r="D7402" s="15" t="str">
        <f t="shared" si="115"/>
        <v>--</v>
      </c>
    </row>
    <row r="7403" spans="4:4">
      <c r="D7403" s="15" t="str">
        <f t="shared" si="115"/>
        <v>--</v>
      </c>
    </row>
    <row r="7404" spans="4:4">
      <c r="D7404" s="15" t="str">
        <f t="shared" si="115"/>
        <v>--</v>
      </c>
    </row>
    <row r="7405" spans="4:4">
      <c r="D7405" s="15" t="str">
        <f t="shared" si="115"/>
        <v>--</v>
      </c>
    </row>
    <row r="7406" spans="4:4">
      <c r="D7406" s="15" t="str">
        <f t="shared" si="115"/>
        <v>--</v>
      </c>
    </row>
    <row r="7407" spans="4:4">
      <c r="D7407" s="15" t="str">
        <f t="shared" si="115"/>
        <v>--</v>
      </c>
    </row>
    <row r="7408" spans="4:4">
      <c r="D7408" s="15" t="str">
        <f t="shared" si="115"/>
        <v>--</v>
      </c>
    </row>
    <row r="7409" spans="4:4">
      <c r="D7409" s="15" t="str">
        <f t="shared" si="115"/>
        <v>--</v>
      </c>
    </row>
    <row r="7410" spans="4:4">
      <c r="D7410" s="15" t="str">
        <f t="shared" si="115"/>
        <v>--</v>
      </c>
    </row>
    <row r="7411" spans="4:4">
      <c r="D7411" s="15" t="str">
        <f t="shared" si="115"/>
        <v>--</v>
      </c>
    </row>
    <row r="7412" spans="4:4">
      <c r="D7412" s="15" t="str">
        <f t="shared" si="115"/>
        <v>--</v>
      </c>
    </row>
    <row r="7413" spans="4:4">
      <c r="D7413" s="15" t="str">
        <f t="shared" si="115"/>
        <v>--</v>
      </c>
    </row>
    <row r="7414" spans="4:4">
      <c r="D7414" s="15" t="str">
        <f t="shared" si="115"/>
        <v>--</v>
      </c>
    </row>
    <row r="7415" spans="4:4">
      <c r="D7415" s="15" t="str">
        <f t="shared" si="115"/>
        <v>--</v>
      </c>
    </row>
    <row r="7416" spans="4:4">
      <c r="D7416" s="15" t="str">
        <f t="shared" si="115"/>
        <v>--</v>
      </c>
    </row>
    <row r="7417" spans="4:4">
      <c r="D7417" s="15" t="str">
        <f t="shared" si="115"/>
        <v>--</v>
      </c>
    </row>
    <row r="7418" spans="4:4">
      <c r="D7418" s="15" t="str">
        <f t="shared" si="115"/>
        <v>--</v>
      </c>
    </row>
    <row r="7419" spans="4:4">
      <c r="D7419" s="15" t="str">
        <f t="shared" si="115"/>
        <v>--</v>
      </c>
    </row>
    <row r="7420" spans="4:4">
      <c r="D7420" s="15" t="str">
        <f t="shared" si="115"/>
        <v>--</v>
      </c>
    </row>
    <row r="7421" spans="4:4">
      <c r="D7421" s="15" t="str">
        <f t="shared" si="115"/>
        <v>--</v>
      </c>
    </row>
    <row r="7422" spans="4:4">
      <c r="D7422" s="15" t="str">
        <f t="shared" si="115"/>
        <v>--</v>
      </c>
    </row>
    <row r="7423" spans="4:4">
      <c r="D7423" s="15" t="str">
        <f t="shared" si="115"/>
        <v>--</v>
      </c>
    </row>
    <row r="7424" spans="4:4">
      <c r="D7424" s="15" t="str">
        <f t="shared" si="115"/>
        <v>--</v>
      </c>
    </row>
    <row r="7425" spans="4:4">
      <c r="D7425" s="15" t="str">
        <f t="shared" si="115"/>
        <v>--</v>
      </c>
    </row>
    <row r="7426" spans="4:4">
      <c r="D7426" s="15" t="str">
        <f t="shared" si="115"/>
        <v>--</v>
      </c>
    </row>
    <row r="7427" spans="4:4">
      <c r="D7427" s="15" t="str">
        <f t="shared" ref="D7427:D7490" si="116">CONCATENATE(A7427,"-",B7427,"-",C7427)</f>
        <v>--</v>
      </c>
    </row>
    <row r="7428" spans="4:4">
      <c r="D7428" s="15" t="str">
        <f t="shared" si="116"/>
        <v>--</v>
      </c>
    </row>
    <row r="7429" spans="4:4">
      <c r="D7429" s="15" t="str">
        <f t="shared" si="116"/>
        <v>--</v>
      </c>
    </row>
    <row r="7430" spans="4:4">
      <c r="D7430" s="15" t="str">
        <f t="shared" si="116"/>
        <v>--</v>
      </c>
    </row>
    <row r="7431" spans="4:4">
      <c r="D7431" s="15" t="str">
        <f t="shared" si="116"/>
        <v>--</v>
      </c>
    </row>
    <row r="7432" spans="4:4">
      <c r="D7432" s="15" t="str">
        <f t="shared" si="116"/>
        <v>--</v>
      </c>
    </row>
    <row r="7433" spans="4:4">
      <c r="D7433" s="15" t="str">
        <f t="shared" si="116"/>
        <v>--</v>
      </c>
    </row>
    <row r="7434" spans="4:4">
      <c r="D7434" s="15" t="str">
        <f t="shared" si="116"/>
        <v>--</v>
      </c>
    </row>
    <row r="7435" spans="4:4">
      <c r="D7435" s="15" t="str">
        <f t="shared" si="116"/>
        <v>--</v>
      </c>
    </row>
    <row r="7436" spans="4:4">
      <c r="D7436" s="15" t="str">
        <f t="shared" si="116"/>
        <v>--</v>
      </c>
    </row>
    <row r="7437" spans="4:4">
      <c r="D7437" s="15" t="str">
        <f t="shared" si="116"/>
        <v>--</v>
      </c>
    </row>
    <row r="7438" spans="4:4">
      <c r="D7438" s="15" t="str">
        <f t="shared" si="116"/>
        <v>--</v>
      </c>
    </row>
    <row r="7439" spans="4:4">
      <c r="D7439" s="15" t="str">
        <f t="shared" si="116"/>
        <v>--</v>
      </c>
    </row>
    <row r="7440" spans="4:4">
      <c r="D7440" s="15" t="str">
        <f t="shared" si="116"/>
        <v>--</v>
      </c>
    </row>
    <row r="7441" spans="4:4">
      <c r="D7441" s="15" t="str">
        <f t="shared" si="116"/>
        <v>--</v>
      </c>
    </row>
    <row r="7442" spans="4:4">
      <c r="D7442" s="15" t="str">
        <f t="shared" si="116"/>
        <v>--</v>
      </c>
    </row>
    <row r="7443" spans="4:4">
      <c r="D7443" s="15" t="str">
        <f t="shared" si="116"/>
        <v>--</v>
      </c>
    </row>
    <row r="7444" spans="4:4">
      <c r="D7444" s="15" t="str">
        <f t="shared" si="116"/>
        <v>--</v>
      </c>
    </row>
    <row r="7445" spans="4:4">
      <c r="D7445" s="15" t="str">
        <f t="shared" si="116"/>
        <v>--</v>
      </c>
    </row>
    <row r="7446" spans="4:4">
      <c r="D7446" s="15" t="str">
        <f t="shared" si="116"/>
        <v>--</v>
      </c>
    </row>
    <row r="7447" spans="4:4">
      <c r="D7447" s="15" t="str">
        <f t="shared" si="116"/>
        <v>--</v>
      </c>
    </row>
    <row r="7448" spans="4:4">
      <c r="D7448" s="15" t="str">
        <f t="shared" si="116"/>
        <v>--</v>
      </c>
    </row>
    <row r="7449" spans="4:4">
      <c r="D7449" s="15" t="str">
        <f t="shared" si="116"/>
        <v>--</v>
      </c>
    </row>
    <row r="7450" spans="4:4">
      <c r="D7450" s="15" t="str">
        <f t="shared" si="116"/>
        <v>--</v>
      </c>
    </row>
    <row r="7451" spans="4:4">
      <c r="D7451" s="15" t="str">
        <f t="shared" si="116"/>
        <v>--</v>
      </c>
    </row>
    <row r="7452" spans="4:4">
      <c r="D7452" s="15" t="str">
        <f t="shared" si="116"/>
        <v>--</v>
      </c>
    </row>
    <row r="7453" spans="4:4">
      <c r="D7453" s="15" t="str">
        <f t="shared" si="116"/>
        <v>--</v>
      </c>
    </row>
    <row r="7454" spans="4:4">
      <c r="D7454" s="15" t="str">
        <f t="shared" si="116"/>
        <v>--</v>
      </c>
    </row>
    <row r="7455" spans="4:4">
      <c r="D7455" s="15" t="str">
        <f t="shared" si="116"/>
        <v>--</v>
      </c>
    </row>
    <row r="7456" spans="4:4">
      <c r="D7456" s="15" t="str">
        <f t="shared" si="116"/>
        <v>--</v>
      </c>
    </row>
    <row r="7457" spans="4:4">
      <c r="D7457" s="15" t="str">
        <f t="shared" si="116"/>
        <v>--</v>
      </c>
    </row>
    <row r="7458" spans="4:4">
      <c r="D7458" s="15" t="str">
        <f t="shared" si="116"/>
        <v>--</v>
      </c>
    </row>
    <row r="7459" spans="4:4">
      <c r="D7459" s="15" t="str">
        <f t="shared" si="116"/>
        <v>--</v>
      </c>
    </row>
    <row r="7460" spans="4:4">
      <c r="D7460" s="15" t="str">
        <f t="shared" si="116"/>
        <v>--</v>
      </c>
    </row>
    <row r="7461" spans="4:4">
      <c r="D7461" s="15" t="str">
        <f t="shared" si="116"/>
        <v>--</v>
      </c>
    </row>
    <row r="7462" spans="4:4">
      <c r="D7462" s="15" t="str">
        <f t="shared" si="116"/>
        <v>--</v>
      </c>
    </row>
    <row r="7463" spans="4:4">
      <c r="D7463" s="15" t="str">
        <f t="shared" si="116"/>
        <v>--</v>
      </c>
    </row>
    <row r="7464" spans="4:4">
      <c r="D7464" s="15" t="str">
        <f t="shared" si="116"/>
        <v>--</v>
      </c>
    </row>
    <row r="7465" spans="4:4">
      <c r="D7465" s="15" t="str">
        <f t="shared" si="116"/>
        <v>--</v>
      </c>
    </row>
    <row r="7466" spans="4:4">
      <c r="D7466" s="15" t="str">
        <f t="shared" si="116"/>
        <v>--</v>
      </c>
    </row>
    <row r="7467" spans="4:4">
      <c r="D7467" s="15" t="str">
        <f t="shared" si="116"/>
        <v>--</v>
      </c>
    </row>
    <row r="7468" spans="4:4">
      <c r="D7468" s="15" t="str">
        <f t="shared" si="116"/>
        <v>--</v>
      </c>
    </row>
    <row r="7469" spans="4:4">
      <c r="D7469" s="15" t="str">
        <f t="shared" si="116"/>
        <v>--</v>
      </c>
    </row>
    <row r="7470" spans="4:4">
      <c r="D7470" s="15" t="str">
        <f t="shared" si="116"/>
        <v>--</v>
      </c>
    </row>
    <row r="7471" spans="4:4">
      <c r="D7471" s="15" t="str">
        <f t="shared" si="116"/>
        <v>--</v>
      </c>
    </row>
    <row r="7472" spans="4:4">
      <c r="D7472" s="15" t="str">
        <f t="shared" si="116"/>
        <v>--</v>
      </c>
    </row>
    <row r="7473" spans="4:4">
      <c r="D7473" s="15" t="str">
        <f t="shared" si="116"/>
        <v>--</v>
      </c>
    </row>
    <row r="7474" spans="4:4">
      <c r="D7474" s="15" t="str">
        <f t="shared" si="116"/>
        <v>--</v>
      </c>
    </row>
    <row r="7475" spans="4:4">
      <c r="D7475" s="15" t="str">
        <f t="shared" si="116"/>
        <v>--</v>
      </c>
    </row>
    <row r="7476" spans="4:4">
      <c r="D7476" s="15" t="str">
        <f t="shared" si="116"/>
        <v>--</v>
      </c>
    </row>
    <row r="7477" spans="4:4">
      <c r="D7477" s="15" t="str">
        <f t="shared" si="116"/>
        <v>--</v>
      </c>
    </row>
    <row r="7478" spans="4:4">
      <c r="D7478" s="15" t="str">
        <f t="shared" si="116"/>
        <v>--</v>
      </c>
    </row>
    <row r="7479" spans="4:4">
      <c r="D7479" s="15" t="str">
        <f t="shared" si="116"/>
        <v>--</v>
      </c>
    </row>
    <row r="7480" spans="4:4">
      <c r="D7480" s="15" t="str">
        <f t="shared" si="116"/>
        <v>--</v>
      </c>
    </row>
    <row r="7481" spans="4:4">
      <c r="D7481" s="15" t="str">
        <f t="shared" si="116"/>
        <v>--</v>
      </c>
    </row>
    <row r="7482" spans="4:4">
      <c r="D7482" s="15" t="str">
        <f t="shared" si="116"/>
        <v>--</v>
      </c>
    </row>
    <row r="7483" spans="4:4">
      <c r="D7483" s="15" t="str">
        <f t="shared" si="116"/>
        <v>--</v>
      </c>
    </row>
    <row r="7484" spans="4:4">
      <c r="D7484" s="15" t="str">
        <f t="shared" si="116"/>
        <v>--</v>
      </c>
    </row>
    <row r="7485" spans="4:4">
      <c r="D7485" s="15" t="str">
        <f t="shared" si="116"/>
        <v>--</v>
      </c>
    </row>
    <row r="7486" spans="4:4">
      <c r="D7486" s="15" t="str">
        <f t="shared" si="116"/>
        <v>--</v>
      </c>
    </row>
    <row r="7487" spans="4:4">
      <c r="D7487" s="15" t="str">
        <f t="shared" si="116"/>
        <v>--</v>
      </c>
    </row>
    <row r="7488" spans="4:4">
      <c r="D7488" s="15" t="str">
        <f t="shared" si="116"/>
        <v>--</v>
      </c>
    </row>
    <row r="7489" spans="4:4">
      <c r="D7489" s="15" t="str">
        <f t="shared" si="116"/>
        <v>--</v>
      </c>
    </row>
    <row r="7490" spans="4:4">
      <c r="D7490" s="15" t="str">
        <f t="shared" si="116"/>
        <v>--</v>
      </c>
    </row>
    <row r="7491" spans="4:4">
      <c r="D7491" s="15" t="str">
        <f t="shared" ref="D7491:D7554" si="117">CONCATENATE(A7491,"-",B7491,"-",C7491)</f>
        <v>--</v>
      </c>
    </row>
    <row r="7492" spans="4:4">
      <c r="D7492" s="15" t="str">
        <f t="shared" si="117"/>
        <v>--</v>
      </c>
    </row>
    <row r="7493" spans="4:4">
      <c r="D7493" s="15" t="str">
        <f t="shared" si="117"/>
        <v>--</v>
      </c>
    </row>
    <row r="7494" spans="4:4">
      <c r="D7494" s="15" t="str">
        <f t="shared" si="117"/>
        <v>--</v>
      </c>
    </row>
    <row r="7495" spans="4:4">
      <c r="D7495" s="15" t="str">
        <f t="shared" si="117"/>
        <v>--</v>
      </c>
    </row>
    <row r="7496" spans="4:4">
      <c r="D7496" s="15" t="str">
        <f t="shared" si="117"/>
        <v>--</v>
      </c>
    </row>
    <row r="7497" spans="4:4">
      <c r="D7497" s="15" t="str">
        <f t="shared" si="117"/>
        <v>--</v>
      </c>
    </row>
    <row r="7498" spans="4:4">
      <c r="D7498" s="15" t="str">
        <f t="shared" si="117"/>
        <v>--</v>
      </c>
    </row>
    <row r="7499" spans="4:4">
      <c r="D7499" s="15" t="str">
        <f t="shared" si="117"/>
        <v>--</v>
      </c>
    </row>
    <row r="7500" spans="4:4">
      <c r="D7500" s="15" t="str">
        <f t="shared" si="117"/>
        <v>--</v>
      </c>
    </row>
    <row r="7501" spans="4:4">
      <c r="D7501" s="15" t="str">
        <f t="shared" si="117"/>
        <v>--</v>
      </c>
    </row>
    <row r="7502" spans="4:4">
      <c r="D7502" s="15" t="str">
        <f t="shared" si="117"/>
        <v>--</v>
      </c>
    </row>
    <row r="7503" spans="4:4">
      <c r="D7503" s="15" t="str">
        <f t="shared" si="117"/>
        <v>--</v>
      </c>
    </row>
    <row r="7504" spans="4:4">
      <c r="D7504" s="15" t="str">
        <f t="shared" si="117"/>
        <v>--</v>
      </c>
    </row>
    <row r="7505" spans="4:4">
      <c r="D7505" s="15" t="str">
        <f t="shared" si="117"/>
        <v>--</v>
      </c>
    </row>
    <row r="7506" spans="4:4">
      <c r="D7506" s="15" t="str">
        <f t="shared" si="117"/>
        <v>--</v>
      </c>
    </row>
    <row r="7507" spans="4:4">
      <c r="D7507" s="15" t="str">
        <f t="shared" si="117"/>
        <v>--</v>
      </c>
    </row>
    <row r="7508" spans="4:4">
      <c r="D7508" s="15" t="str">
        <f t="shared" si="117"/>
        <v>--</v>
      </c>
    </row>
    <row r="7509" spans="4:4">
      <c r="D7509" s="15" t="str">
        <f t="shared" si="117"/>
        <v>--</v>
      </c>
    </row>
    <row r="7510" spans="4:4">
      <c r="D7510" s="15" t="str">
        <f t="shared" si="117"/>
        <v>--</v>
      </c>
    </row>
    <row r="7511" spans="4:4">
      <c r="D7511" s="15" t="str">
        <f t="shared" si="117"/>
        <v>--</v>
      </c>
    </row>
    <row r="7512" spans="4:4">
      <c r="D7512" s="15" t="str">
        <f t="shared" si="117"/>
        <v>--</v>
      </c>
    </row>
    <row r="7513" spans="4:4">
      <c r="D7513" s="15" t="str">
        <f t="shared" si="117"/>
        <v>--</v>
      </c>
    </row>
    <row r="7514" spans="4:4">
      <c r="D7514" s="15" t="str">
        <f t="shared" si="117"/>
        <v>--</v>
      </c>
    </row>
    <row r="7515" spans="4:4">
      <c r="D7515" s="15" t="str">
        <f t="shared" si="117"/>
        <v>--</v>
      </c>
    </row>
    <row r="7516" spans="4:4">
      <c r="D7516" s="15" t="str">
        <f t="shared" si="117"/>
        <v>--</v>
      </c>
    </row>
    <row r="7517" spans="4:4">
      <c r="D7517" s="15" t="str">
        <f t="shared" si="117"/>
        <v>--</v>
      </c>
    </row>
    <row r="7518" spans="4:4">
      <c r="D7518" s="15" t="str">
        <f t="shared" si="117"/>
        <v>--</v>
      </c>
    </row>
    <row r="7519" spans="4:4">
      <c r="D7519" s="15" t="str">
        <f t="shared" si="117"/>
        <v>--</v>
      </c>
    </row>
    <row r="7520" spans="4:4">
      <c r="D7520" s="15" t="str">
        <f t="shared" si="117"/>
        <v>--</v>
      </c>
    </row>
    <row r="7521" spans="4:4">
      <c r="D7521" s="15" t="str">
        <f t="shared" si="117"/>
        <v>--</v>
      </c>
    </row>
    <row r="7522" spans="4:4">
      <c r="D7522" s="15" t="str">
        <f t="shared" si="117"/>
        <v>--</v>
      </c>
    </row>
    <row r="7523" spans="4:4">
      <c r="D7523" s="15" t="str">
        <f t="shared" si="117"/>
        <v>--</v>
      </c>
    </row>
    <row r="7524" spans="4:4">
      <c r="D7524" s="15" t="str">
        <f t="shared" si="117"/>
        <v>--</v>
      </c>
    </row>
    <row r="7525" spans="4:4">
      <c r="D7525" s="15" t="str">
        <f t="shared" si="117"/>
        <v>--</v>
      </c>
    </row>
    <row r="7526" spans="4:4">
      <c r="D7526" s="15" t="str">
        <f t="shared" si="117"/>
        <v>--</v>
      </c>
    </row>
    <row r="7527" spans="4:4">
      <c r="D7527" s="15" t="str">
        <f t="shared" si="117"/>
        <v>--</v>
      </c>
    </row>
    <row r="7528" spans="4:4">
      <c r="D7528" s="15" t="str">
        <f t="shared" si="117"/>
        <v>--</v>
      </c>
    </row>
    <row r="7529" spans="4:4">
      <c r="D7529" s="15" t="str">
        <f t="shared" si="117"/>
        <v>--</v>
      </c>
    </row>
    <row r="7530" spans="4:4">
      <c r="D7530" s="15" t="str">
        <f t="shared" si="117"/>
        <v>--</v>
      </c>
    </row>
    <row r="7531" spans="4:4">
      <c r="D7531" s="15" t="str">
        <f t="shared" si="117"/>
        <v>--</v>
      </c>
    </row>
    <row r="7532" spans="4:4">
      <c r="D7532" s="15" t="str">
        <f t="shared" si="117"/>
        <v>--</v>
      </c>
    </row>
    <row r="7533" spans="4:4">
      <c r="D7533" s="15" t="str">
        <f t="shared" si="117"/>
        <v>--</v>
      </c>
    </row>
    <row r="7534" spans="4:4">
      <c r="D7534" s="15" t="str">
        <f t="shared" si="117"/>
        <v>--</v>
      </c>
    </row>
    <row r="7535" spans="4:4">
      <c r="D7535" s="15" t="str">
        <f t="shared" si="117"/>
        <v>--</v>
      </c>
    </row>
    <row r="7536" spans="4:4">
      <c r="D7536" s="15" t="str">
        <f t="shared" si="117"/>
        <v>--</v>
      </c>
    </row>
    <row r="7537" spans="4:4">
      <c r="D7537" s="15" t="str">
        <f t="shared" si="117"/>
        <v>--</v>
      </c>
    </row>
    <row r="7538" spans="4:4">
      <c r="D7538" s="15" t="str">
        <f t="shared" si="117"/>
        <v>--</v>
      </c>
    </row>
    <row r="7539" spans="4:4">
      <c r="D7539" s="15" t="str">
        <f t="shared" si="117"/>
        <v>--</v>
      </c>
    </row>
    <row r="7540" spans="4:4">
      <c r="D7540" s="15" t="str">
        <f t="shared" si="117"/>
        <v>--</v>
      </c>
    </row>
    <row r="7541" spans="4:4">
      <c r="D7541" s="15" t="str">
        <f t="shared" si="117"/>
        <v>--</v>
      </c>
    </row>
    <row r="7542" spans="4:4">
      <c r="D7542" s="15" t="str">
        <f t="shared" si="117"/>
        <v>--</v>
      </c>
    </row>
    <row r="7543" spans="4:4">
      <c r="D7543" s="15" t="str">
        <f t="shared" si="117"/>
        <v>--</v>
      </c>
    </row>
    <row r="7544" spans="4:4">
      <c r="D7544" s="15" t="str">
        <f t="shared" si="117"/>
        <v>--</v>
      </c>
    </row>
    <row r="7545" spans="4:4">
      <c r="D7545" s="15" t="str">
        <f t="shared" si="117"/>
        <v>--</v>
      </c>
    </row>
    <row r="7546" spans="4:4">
      <c r="D7546" s="15" t="str">
        <f t="shared" si="117"/>
        <v>--</v>
      </c>
    </row>
    <row r="7547" spans="4:4">
      <c r="D7547" s="15" t="str">
        <f t="shared" si="117"/>
        <v>--</v>
      </c>
    </row>
    <row r="7548" spans="4:4">
      <c r="D7548" s="15" t="str">
        <f t="shared" si="117"/>
        <v>--</v>
      </c>
    </row>
    <row r="7549" spans="4:4">
      <c r="D7549" s="15" t="str">
        <f t="shared" si="117"/>
        <v>--</v>
      </c>
    </row>
    <row r="7550" spans="4:4">
      <c r="D7550" s="15" t="str">
        <f t="shared" si="117"/>
        <v>--</v>
      </c>
    </row>
    <row r="7551" spans="4:4">
      <c r="D7551" s="15" t="str">
        <f t="shared" si="117"/>
        <v>--</v>
      </c>
    </row>
    <row r="7552" spans="4:4">
      <c r="D7552" s="15" t="str">
        <f t="shared" si="117"/>
        <v>--</v>
      </c>
    </row>
    <row r="7553" spans="4:4">
      <c r="D7553" s="15" t="str">
        <f t="shared" si="117"/>
        <v>--</v>
      </c>
    </row>
    <row r="7554" spans="4:4">
      <c r="D7554" s="15" t="str">
        <f t="shared" si="117"/>
        <v>--</v>
      </c>
    </row>
    <row r="7555" spans="4:4">
      <c r="D7555" s="15" t="str">
        <f t="shared" ref="D7555:D7618" si="118">CONCATENATE(A7555,"-",B7555,"-",C7555)</f>
        <v>--</v>
      </c>
    </row>
    <row r="7556" spans="4:4">
      <c r="D7556" s="15" t="str">
        <f t="shared" si="118"/>
        <v>--</v>
      </c>
    </row>
    <row r="7557" spans="4:4">
      <c r="D7557" s="15" t="str">
        <f t="shared" si="118"/>
        <v>--</v>
      </c>
    </row>
    <row r="7558" spans="4:4">
      <c r="D7558" s="15" t="str">
        <f t="shared" si="118"/>
        <v>--</v>
      </c>
    </row>
    <row r="7559" spans="4:4">
      <c r="D7559" s="15" t="str">
        <f t="shared" si="118"/>
        <v>--</v>
      </c>
    </row>
    <row r="7560" spans="4:4">
      <c r="D7560" s="15" t="str">
        <f t="shared" si="118"/>
        <v>--</v>
      </c>
    </row>
    <row r="7561" spans="4:4">
      <c r="D7561" s="15" t="str">
        <f t="shared" si="118"/>
        <v>--</v>
      </c>
    </row>
    <row r="7562" spans="4:4">
      <c r="D7562" s="15" t="str">
        <f t="shared" si="118"/>
        <v>--</v>
      </c>
    </row>
    <row r="7563" spans="4:4">
      <c r="D7563" s="15" t="str">
        <f t="shared" si="118"/>
        <v>--</v>
      </c>
    </row>
    <row r="7564" spans="4:4">
      <c r="D7564" s="15" t="str">
        <f t="shared" si="118"/>
        <v>--</v>
      </c>
    </row>
    <row r="7565" spans="4:4">
      <c r="D7565" s="15" t="str">
        <f t="shared" si="118"/>
        <v>--</v>
      </c>
    </row>
    <row r="7566" spans="4:4">
      <c r="D7566" s="15" t="str">
        <f t="shared" si="118"/>
        <v>--</v>
      </c>
    </row>
    <row r="7567" spans="4:4">
      <c r="D7567" s="15" t="str">
        <f t="shared" si="118"/>
        <v>--</v>
      </c>
    </row>
    <row r="7568" spans="4:4">
      <c r="D7568" s="15" t="str">
        <f t="shared" si="118"/>
        <v>--</v>
      </c>
    </row>
    <row r="7569" spans="4:4">
      <c r="D7569" s="15" t="str">
        <f t="shared" si="118"/>
        <v>--</v>
      </c>
    </row>
    <row r="7570" spans="4:4">
      <c r="D7570" s="15" t="str">
        <f t="shared" si="118"/>
        <v>--</v>
      </c>
    </row>
    <row r="7571" spans="4:4">
      <c r="D7571" s="15" t="str">
        <f t="shared" si="118"/>
        <v>--</v>
      </c>
    </row>
    <row r="7572" spans="4:4">
      <c r="D7572" s="15" t="str">
        <f t="shared" si="118"/>
        <v>--</v>
      </c>
    </row>
    <row r="7573" spans="4:4">
      <c r="D7573" s="15" t="str">
        <f t="shared" si="118"/>
        <v>--</v>
      </c>
    </row>
    <row r="7574" spans="4:4">
      <c r="D7574" s="15" t="str">
        <f t="shared" si="118"/>
        <v>--</v>
      </c>
    </row>
    <row r="7575" spans="4:4">
      <c r="D7575" s="15" t="str">
        <f t="shared" si="118"/>
        <v>--</v>
      </c>
    </row>
    <row r="7576" spans="4:4">
      <c r="D7576" s="15" t="str">
        <f t="shared" si="118"/>
        <v>--</v>
      </c>
    </row>
    <row r="7577" spans="4:4">
      <c r="D7577" s="15" t="str">
        <f t="shared" si="118"/>
        <v>--</v>
      </c>
    </row>
    <row r="7578" spans="4:4">
      <c r="D7578" s="15" t="str">
        <f t="shared" si="118"/>
        <v>--</v>
      </c>
    </row>
    <row r="7579" spans="4:4">
      <c r="D7579" s="15" t="str">
        <f t="shared" si="118"/>
        <v>--</v>
      </c>
    </row>
    <row r="7580" spans="4:4">
      <c r="D7580" s="15" t="str">
        <f t="shared" si="118"/>
        <v>--</v>
      </c>
    </row>
    <row r="7581" spans="4:4">
      <c r="D7581" s="15" t="str">
        <f t="shared" si="118"/>
        <v>--</v>
      </c>
    </row>
    <row r="7582" spans="4:4">
      <c r="D7582" s="15" t="str">
        <f t="shared" si="118"/>
        <v>--</v>
      </c>
    </row>
    <row r="7583" spans="4:4">
      <c r="D7583" s="15" t="str">
        <f t="shared" si="118"/>
        <v>--</v>
      </c>
    </row>
    <row r="7584" spans="4:4">
      <c r="D7584" s="15" t="str">
        <f t="shared" si="118"/>
        <v>--</v>
      </c>
    </row>
    <row r="7585" spans="4:4">
      <c r="D7585" s="15" t="str">
        <f t="shared" si="118"/>
        <v>--</v>
      </c>
    </row>
    <row r="7586" spans="4:4">
      <c r="D7586" s="15" t="str">
        <f t="shared" si="118"/>
        <v>--</v>
      </c>
    </row>
    <row r="7587" spans="4:4">
      <c r="D7587" s="15" t="str">
        <f t="shared" si="118"/>
        <v>--</v>
      </c>
    </row>
    <row r="7588" spans="4:4">
      <c r="D7588" s="15" t="str">
        <f t="shared" si="118"/>
        <v>--</v>
      </c>
    </row>
    <row r="7589" spans="4:4">
      <c r="D7589" s="15" t="str">
        <f t="shared" si="118"/>
        <v>--</v>
      </c>
    </row>
    <row r="7590" spans="4:4">
      <c r="D7590" s="15" t="str">
        <f t="shared" si="118"/>
        <v>--</v>
      </c>
    </row>
    <row r="7591" spans="4:4">
      <c r="D7591" s="15" t="str">
        <f t="shared" si="118"/>
        <v>--</v>
      </c>
    </row>
    <row r="7592" spans="4:4">
      <c r="D7592" s="15" t="str">
        <f t="shared" si="118"/>
        <v>--</v>
      </c>
    </row>
    <row r="7593" spans="4:4">
      <c r="D7593" s="15" t="str">
        <f t="shared" si="118"/>
        <v>--</v>
      </c>
    </row>
    <row r="7594" spans="4:4">
      <c r="D7594" s="15" t="str">
        <f t="shared" si="118"/>
        <v>--</v>
      </c>
    </row>
    <row r="7595" spans="4:4">
      <c r="D7595" s="15" t="str">
        <f t="shared" si="118"/>
        <v>--</v>
      </c>
    </row>
    <row r="7596" spans="4:4">
      <c r="D7596" s="15" t="str">
        <f t="shared" si="118"/>
        <v>--</v>
      </c>
    </row>
    <row r="7597" spans="4:4">
      <c r="D7597" s="15" t="str">
        <f t="shared" si="118"/>
        <v>--</v>
      </c>
    </row>
    <row r="7598" spans="4:4">
      <c r="D7598" s="15" t="str">
        <f t="shared" si="118"/>
        <v>--</v>
      </c>
    </row>
    <row r="7599" spans="4:4">
      <c r="D7599" s="15" t="str">
        <f t="shared" si="118"/>
        <v>--</v>
      </c>
    </row>
    <row r="7600" spans="4:4">
      <c r="D7600" s="15" t="str">
        <f t="shared" si="118"/>
        <v>--</v>
      </c>
    </row>
    <row r="7601" spans="4:4">
      <c r="D7601" s="15" t="str">
        <f t="shared" si="118"/>
        <v>--</v>
      </c>
    </row>
    <row r="7602" spans="4:4">
      <c r="D7602" s="15" t="str">
        <f t="shared" si="118"/>
        <v>--</v>
      </c>
    </row>
    <row r="7603" spans="4:4">
      <c r="D7603" s="15" t="str">
        <f t="shared" si="118"/>
        <v>--</v>
      </c>
    </row>
    <row r="7604" spans="4:4">
      <c r="D7604" s="15" t="str">
        <f t="shared" si="118"/>
        <v>--</v>
      </c>
    </row>
    <row r="7605" spans="4:4">
      <c r="D7605" s="15" t="str">
        <f t="shared" si="118"/>
        <v>--</v>
      </c>
    </row>
    <row r="7606" spans="4:4">
      <c r="D7606" s="15" t="str">
        <f t="shared" si="118"/>
        <v>--</v>
      </c>
    </row>
    <row r="7607" spans="4:4">
      <c r="D7607" s="15" t="str">
        <f t="shared" si="118"/>
        <v>--</v>
      </c>
    </row>
    <row r="7608" spans="4:4">
      <c r="D7608" s="15" t="str">
        <f t="shared" si="118"/>
        <v>--</v>
      </c>
    </row>
    <row r="7609" spans="4:4">
      <c r="D7609" s="15" t="str">
        <f t="shared" si="118"/>
        <v>--</v>
      </c>
    </row>
    <row r="7610" spans="4:4">
      <c r="D7610" s="15" t="str">
        <f t="shared" si="118"/>
        <v>--</v>
      </c>
    </row>
    <row r="7611" spans="4:4">
      <c r="D7611" s="15" t="str">
        <f t="shared" si="118"/>
        <v>--</v>
      </c>
    </row>
    <row r="7612" spans="4:4">
      <c r="D7612" s="15" t="str">
        <f t="shared" si="118"/>
        <v>--</v>
      </c>
    </row>
    <row r="7613" spans="4:4">
      <c r="D7613" s="15" t="str">
        <f t="shared" si="118"/>
        <v>--</v>
      </c>
    </row>
    <row r="7614" spans="4:4">
      <c r="D7614" s="15" t="str">
        <f t="shared" si="118"/>
        <v>--</v>
      </c>
    </row>
    <row r="7615" spans="4:4">
      <c r="D7615" s="15" t="str">
        <f t="shared" si="118"/>
        <v>--</v>
      </c>
    </row>
    <row r="7616" spans="4:4">
      <c r="D7616" s="15" t="str">
        <f t="shared" si="118"/>
        <v>--</v>
      </c>
    </row>
    <row r="7617" spans="4:4">
      <c r="D7617" s="15" t="str">
        <f t="shared" si="118"/>
        <v>--</v>
      </c>
    </row>
    <row r="7618" spans="4:4">
      <c r="D7618" s="15" t="str">
        <f t="shared" si="118"/>
        <v>--</v>
      </c>
    </row>
    <row r="7619" spans="4:4">
      <c r="D7619" s="15" t="str">
        <f t="shared" ref="D7619:D7682" si="119">CONCATENATE(A7619,"-",B7619,"-",C7619)</f>
        <v>--</v>
      </c>
    </row>
    <row r="7620" spans="4:4">
      <c r="D7620" s="15" t="str">
        <f t="shared" si="119"/>
        <v>--</v>
      </c>
    </row>
    <row r="7621" spans="4:4">
      <c r="D7621" s="15" t="str">
        <f t="shared" si="119"/>
        <v>--</v>
      </c>
    </row>
    <row r="7622" spans="4:4">
      <c r="D7622" s="15" t="str">
        <f t="shared" si="119"/>
        <v>--</v>
      </c>
    </row>
    <row r="7623" spans="4:4">
      <c r="D7623" s="15" t="str">
        <f t="shared" si="119"/>
        <v>--</v>
      </c>
    </row>
    <row r="7624" spans="4:4">
      <c r="D7624" s="15" t="str">
        <f t="shared" si="119"/>
        <v>--</v>
      </c>
    </row>
    <row r="7625" spans="4:4">
      <c r="D7625" s="15" t="str">
        <f t="shared" si="119"/>
        <v>--</v>
      </c>
    </row>
    <row r="7626" spans="4:4">
      <c r="D7626" s="15" t="str">
        <f t="shared" si="119"/>
        <v>--</v>
      </c>
    </row>
    <row r="7627" spans="4:4">
      <c r="D7627" s="15" t="str">
        <f t="shared" si="119"/>
        <v>--</v>
      </c>
    </row>
    <row r="7628" spans="4:4">
      <c r="D7628" s="15" t="str">
        <f t="shared" si="119"/>
        <v>--</v>
      </c>
    </row>
    <row r="7629" spans="4:4">
      <c r="D7629" s="15" t="str">
        <f t="shared" si="119"/>
        <v>--</v>
      </c>
    </row>
    <row r="7630" spans="4:4">
      <c r="D7630" s="15" t="str">
        <f t="shared" si="119"/>
        <v>--</v>
      </c>
    </row>
    <row r="7631" spans="4:4">
      <c r="D7631" s="15" t="str">
        <f t="shared" si="119"/>
        <v>--</v>
      </c>
    </row>
    <row r="7632" spans="4:4">
      <c r="D7632" s="15" t="str">
        <f t="shared" si="119"/>
        <v>--</v>
      </c>
    </row>
    <row r="7633" spans="4:4">
      <c r="D7633" s="15" t="str">
        <f t="shared" si="119"/>
        <v>--</v>
      </c>
    </row>
    <row r="7634" spans="4:4">
      <c r="D7634" s="15" t="str">
        <f t="shared" si="119"/>
        <v>--</v>
      </c>
    </row>
    <row r="7635" spans="4:4">
      <c r="D7635" s="15" t="str">
        <f t="shared" si="119"/>
        <v>--</v>
      </c>
    </row>
    <row r="7636" spans="4:4">
      <c r="D7636" s="15" t="str">
        <f t="shared" si="119"/>
        <v>--</v>
      </c>
    </row>
    <row r="7637" spans="4:4">
      <c r="D7637" s="15" t="str">
        <f t="shared" si="119"/>
        <v>--</v>
      </c>
    </row>
    <row r="7638" spans="4:4">
      <c r="D7638" s="15" t="str">
        <f t="shared" si="119"/>
        <v>--</v>
      </c>
    </row>
    <row r="7639" spans="4:4">
      <c r="D7639" s="15" t="str">
        <f t="shared" si="119"/>
        <v>--</v>
      </c>
    </row>
    <row r="7640" spans="4:4">
      <c r="D7640" s="15" t="str">
        <f t="shared" si="119"/>
        <v>--</v>
      </c>
    </row>
    <row r="7641" spans="4:4">
      <c r="D7641" s="15" t="str">
        <f t="shared" si="119"/>
        <v>--</v>
      </c>
    </row>
    <row r="7642" spans="4:4">
      <c r="D7642" s="15" t="str">
        <f t="shared" si="119"/>
        <v>--</v>
      </c>
    </row>
    <row r="7643" spans="4:4">
      <c r="D7643" s="15" t="str">
        <f t="shared" si="119"/>
        <v>--</v>
      </c>
    </row>
    <row r="7644" spans="4:4">
      <c r="D7644" s="15" t="str">
        <f t="shared" si="119"/>
        <v>--</v>
      </c>
    </row>
    <row r="7645" spans="4:4">
      <c r="D7645" s="15" t="str">
        <f t="shared" si="119"/>
        <v>--</v>
      </c>
    </row>
    <row r="7646" spans="4:4">
      <c r="D7646" s="15" t="str">
        <f t="shared" si="119"/>
        <v>--</v>
      </c>
    </row>
    <row r="7647" spans="4:4">
      <c r="D7647" s="15" t="str">
        <f t="shared" si="119"/>
        <v>--</v>
      </c>
    </row>
    <row r="7648" spans="4:4">
      <c r="D7648" s="15" t="str">
        <f t="shared" si="119"/>
        <v>--</v>
      </c>
    </row>
    <row r="7649" spans="4:4">
      <c r="D7649" s="15" t="str">
        <f t="shared" si="119"/>
        <v>--</v>
      </c>
    </row>
    <row r="7650" spans="4:4">
      <c r="D7650" s="15" t="str">
        <f t="shared" si="119"/>
        <v>--</v>
      </c>
    </row>
    <row r="7651" spans="4:4">
      <c r="D7651" s="15" t="str">
        <f t="shared" si="119"/>
        <v>--</v>
      </c>
    </row>
    <row r="7652" spans="4:4">
      <c r="D7652" s="15" t="str">
        <f t="shared" si="119"/>
        <v>--</v>
      </c>
    </row>
    <row r="7653" spans="4:4">
      <c r="D7653" s="15" t="str">
        <f t="shared" si="119"/>
        <v>--</v>
      </c>
    </row>
    <row r="7654" spans="4:4">
      <c r="D7654" s="15" t="str">
        <f t="shared" si="119"/>
        <v>--</v>
      </c>
    </row>
    <row r="7655" spans="4:4">
      <c r="D7655" s="15" t="str">
        <f t="shared" si="119"/>
        <v>--</v>
      </c>
    </row>
    <row r="7656" spans="4:4">
      <c r="D7656" s="15" t="str">
        <f t="shared" si="119"/>
        <v>--</v>
      </c>
    </row>
    <row r="7657" spans="4:4">
      <c r="D7657" s="15" t="str">
        <f t="shared" si="119"/>
        <v>--</v>
      </c>
    </row>
    <row r="7658" spans="4:4">
      <c r="D7658" s="15" t="str">
        <f t="shared" si="119"/>
        <v>--</v>
      </c>
    </row>
    <row r="7659" spans="4:4">
      <c r="D7659" s="15" t="str">
        <f t="shared" si="119"/>
        <v>--</v>
      </c>
    </row>
    <row r="7660" spans="4:4">
      <c r="D7660" s="15" t="str">
        <f t="shared" si="119"/>
        <v>--</v>
      </c>
    </row>
    <row r="7661" spans="4:4">
      <c r="D7661" s="15" t="str">
        <f t="shared" si="119"/>
        <v>--</v>
      </c>
    </row>
    <row r="7662" spans="4:4">
      <c r="D7662" s="15" t="str">
        <f t="shared" si="119"/>
        <v>--</v>
      </c>
    </row>
    <row r="7663" spans="4:4">
      <c r="D7663" s="15" t="str">
        <f t="shared" si="119"/>
        <v>--</v>
      </c>
    </row>
    <row r="7664" spans="4:4">
      <c r="D7664" s="15" t="str">
        <f t="shared" si="119"/>
        <v>--</v>
      </c>
    </row>
    <row r="7665" spans="4:4">
      <c r="D7665" s="15" t="str">
        <f t="shared" si="119"/>
        <v>--</v>
      </c>
    </row>
    <row r="7666" spans="4:4">
      <c r="D7666" s="15" t="str">
        <f t="shared" si="119"/>
        <v>--</v>
      </c>
    </row>
    <row r="7667" spans="4:4">
      <c r="D7667" s="15" t="str">
        <f t="shared" si="119"/>
        <v>--</v>
      </c>
    </row>
    <row r="7668" spans="4:4">
      <c r="D7668" s="15" t="str">
        <f t="shared" si="119"/>
        <v>--</v>
      </c>
    </row>
    <row r="7669" spans="4:4">
      <c r="D7669" s="15" t="str">
        <f t="shared" si="119"/>
        <v>--</v>
      </c>
    </row>
    <row r="7670" spans="4:4">
      <c r="D7670" s="15" t="str">
        <f t="shared" si="119"/>
        <v>--</v>
      </c>
    </row>
    <row r="7671" spans="4:4">
      <c r="D7671" s="15" t="str">
        <f t="shared" si="119"/>
        <v>--</v>
      </c>
    </row>
    <row r="7672" spans="4:4">
      <c r="D7672" s="15" t="str">
        <f t="shared" si="119"/>
        <v>--</v>
      </c>
    </row>
    <row r="7673" spans="4:4">
      <c r="D7673" s="15" t="str">
        <f t="shared" si="119"/>
        <v>--</v>
      </c>
    </row>
    <row r="7674" spans="4:4">
      <c r="D7674" s="15" t="str">
        <f t="shared" si="119"/>
        <v>--</v>
      </c>
    </row>
    <row r="7675" spans="4:4">
      <c r="D7675" s="15" t="str">
        <f t="shared" si="119"/>
        <v>--</v>
      </c>
    </row>
    <row r="7676" spans="4:4">
      <c r="D7676" s="15" t="str">
        <f t="shared" si="119"/>
        <v>--</v>
      </c>
    </row>
    <row r="7677" spans="4:4">
      <c r="D7677" s="15" t="str">
        <f t="shared" si="119"/>
        <v>--</v>
      </c>
    </row>
    <row r="7678" spans="4:4">
      <c r="D7678" s="15" t="str">
        <f t="shared" si="119"/>
        <v>--</v>
      </c>
    </row>
    <row r="7679" spans="4:4">
      <c r="D7679" s="15" t="str">
        <f t="shared" si="119"/>
        <v>--</v>
      </c>
    </row>
    <row r="7680" spans="4:4">
      <c r="D7680" s="15" t="str">
        <f t="shared" si="119"/>
        <v>--</v>
      </c>
    </row>
    <row r="7681" spans="4:4">
      <c r="D7681" s="15" t="str">
        <f t="shared" si="119"/>
        <v>--</v>
      </c>
    </row>
    <row r="7682" spans="4:4">
      <c r="D7682" s="15" t="str">
        <f t="shared" si="119"/>
        <v>--</v>
      </c>
    </row>
    <row r="7683" spans="4:4">
      <c r="D7683" s="15" t="str">
        <f t="shared" ref="D7683:D7746" si="120">CONCATENATE(A7683,"-",B7683,"-",C7683)</f>
        <v>--</v>
      </c>
    </row>
    <row r="7684" spans="4:4">
      <c r="D7684" s="15" t="str">
        <f t="shared" si="120"/>
        <v>--</v>
      </c>
    </row>
    <row r="7685" spans="4:4">
      <c r="D7685" s="15" t="str">
        <f t="shared" si="120"/>
        <v>--</v>
      </c>
    </row>
    <row r="7686" spans="4:4">
      <c r="D7686" s="15" t="str">
        <f t="shared" si="120"/>
        <v>--</v>
      </c>
    </row>
    <row r="7687" spans="4:4">
      <c r="D7687" s="15" t="str">
        <f t="shared" si="120"/>
        <v>--</v>
      </c>
    </row>
    <row r="7688" spans="4:4">
      <c r="D7688" s="15" t="str">
        <f t="shared" si="120"/>
        <v>--</v>
      </c>
    </row>
    <row r="7689" spans="4:4">
      <c r="D7689" s="15" t="str">
        <f t="shared" si="120"/>
        <v>--</v>
      </c>
    </row>
    <row r="7690" spans="4:4">
      <c r="D7690" s="15" t="str">
        <f t="shared" si="120"/>
        <v>--</v>
      </c>
    </row>
    <row r="7691" spans="4:4">
      <c r="D7691" s="15" t="str">
        <f t="shared" si="120"/>
        <v>--</v>
      </c>
    </row>
    <row r="7692" spans="4:4">
      <c r="D7692" s="15" t="str">
        <f t="shared" si="120"/>
        <v>--</v>
      </c>
    </row>
    <row r="7693" spans="4:4">
      <c r="D7693" s="15" t="str">
        <f t="shared" si="120"/>
        <v>--</v>
      </c>
    </row>
    <row r="7694" spans="4:4">
      <c r="D7694" s="15" t="str">
        <f t="shared" si="120"/>
        <v>--</v>
      </c>
    </row>
    <row r="7695" spans="4:4">
      <c r="D7695" s="15" t="str">
        <f t="shared" si="120"/>
        <v>--</v>
      </c>
    </row>
    <row r="7696" spans="4:4">
      <c r="D7696" s="15" t="str">
        <f t="shared" si="120"/>
        <v>--</v>
      </c>
    </row>
    <row r="7697" spans="4:4">
      <c r="D7697" s="15" t="str">
        <f t="shared" si="120"/>
        <v>--</v>
      </c>
    </row>
    <row r="7698" spans="4:4">
      <c r="D7698" s="15" t="str">
        <f t="shared" si="120"/>
        <v>--</v>
      </c>
    </row>
    <row r="7699" spans="4:4">
      <c r="D7699" s="15" t="str">
        <f t="shared" si="120"/>
        <v>--</v>
      </c>
    </row>
    <row r="7700" spans="4:4">
      <c r="D7700" s="15" t="str">
        <f t="shared" si="120"/>
        <v>--</v>
      </c>
    </row>
    <row r="7701" spans="4:4">
      <c r="D7701" s="15" t="str">
        <f t="shared" si="120"/>
        <v>--</v>
      </c>
    </row>
    <row r="7702" spans="4:4">
      <c r="D7702" s="15" t="str">
        <f t="shared" si="120"/>
        <v>--</v>
      </c>
    </row>
    <row r="7703" spans="4:4">
      <c r="D7703" s="15" t="str">
        <f t="shared" si="120"/>
        <v>--</v>
      </c>
    </row>
    <row r="7704" spans="4:4">
      <c r="D7704" s="15" t="str">
        <f t="shared" si="120"/>
        <v>--</v>
      </c>
    </row>
    <row r="7705" spans="4:4">
      <c r="D7705" s="15" t="str">
        <f t="shared" si="120"/>
        <v>--</v>
      </c>
    </row>
    <row r="7706" spans="4:4">
      <c r="D7706" s="15" t="str">
        <f t="shared" si="120"/>
        <v>--</v>
      </c>
    </row>
    <row r="7707" spans="4:4">
      <c r="D7707" s="15" t="str">
        <f t="shared" si="120"/>
        <v>--</v>
      </c>
    </row>
    <row r="7708" spans="4:4">
      <c r="D7708" s="15" t="str">
        <f t="shared" si="120"/>
        <v>--</v>
      </c>
    </row>
    <row r="7709" spans="4:4">
      <c r="D7709" s="15" t="str">
        <f t="shared" si="120"/>
        <v>--</v>
      </c>
    </row>
    <row r="7710" spans="4:4">
      <c r="D7710" s="15" t="str">
        <f t="shared" si="120"/>
        <v>--</v>
      </c>
    </row>
    <row r="7711" spans="4:4">
      <c r="D7711" s="15" t="str">
        <f t="shared" si="120"/>
        <v>--</v>
      </c>
    </row>
    <row r="7712" spans="4:4">
      <c r="D7712" s="15" t="str">
        <f t="shared" si="120"/>
        <v>--</v>
      </c>
    </row>
    <row r="7713" spans="4:4">
      <c r="D7713" s="15" t="str">
        <f t="shared" si="120"/>
        <v>--</v>
      </c>
    </row>
    <row r="7714" spans="4:4">
      <c r="D7714" s="15" t="str">
        <f t="shared" si="120"/>
        <v>--</v>
      </c>
    </row>
    <row r="7715" spans="4:4">
      <c r="D7715" s="15" t="str">
        <f t="shared" si="120"/>
        <v>--</v>
      </c>
    </row>
    <row r="7716" spans="4:4">
      <c r="D7716" s="15" t="str">
        <f t="shared" si="120"/>
        <v>--</v>
      </c>
    </row>
    <row r="7717" spans="4:4">
      <c r="D7717" s="15" t="str">
        <f t="shared" si="120"/>
        <v>--</v>
      </c>
    </row>
    <row r="7718" spans="4:4">
      <c r="D7718" s="15" t="str">
        <f t="shared" si="120"/>
        <v>--</v>
      </c>
    </row>
    <row r="7719" spans="4:4">
      <c r="D7719" s="15" t="str">
        <f t="shared" si="120"/>
        <v>--</v>
      </c>
    </row>
    <row r="7720" spans="4:4">
      <c r="D7720" s="15" t="str">
        <f t="shared" si="120"/>
        <v>--</v>
      </c>
    </row>
    <row r="7721" spans="4:4">
      <c r="D7721" s="15" t="str">
        <f t="shared" si="120"/>
        <v>--</v>
      </c>
    </row>
    <row r="7722" spans="4:4">
      <c r="D7722" s="15" t="str">
        <f t="shared" si="120"/>
        <v>--</v>
      </c>
    </row>
    <row r="7723" spans="4:4">
      <c r="D7723" s="15" t="str">
        <f t="shared" si="120"/>
        <v>--</v>
      </c>
    </row>
    <row r="7724" spans="4:4">
      <c r="D7724" s="15" t="str">
        <f t="shared" si="120"/>
        <v>--</v>
      </c>
    </row>
    <row r="7725" spans="4:4">
      <c r="D7725" s="15" t="str">
        <f t="shared" si="120"/>
        <v>--</v>
      </c>
    </row>
    <row r="7726" spans="4:4">
      <c r="D7726" s="15" t="str">
        <f t="shared" si="120"/>
        <v>--</v>
      </c>
    </row>
    <row r="7727" spans="4:4">
      <c r="D7727" s="15" t="str">
        <f t="shared" si="120"/>
        <v>--</v>
      </c>
    </row>
    <row r="7728" spans="4:4">
      <c r="D7728" s="15" t="str">
        <f t="shared" si="120"/>
        <v>--</v>
      </c>
    </row>
    <row r="7729" spans="4:4">
      <c r="D7729" s="15" t="str">
        <f t="shared" si="120"/>
        <v>--</v>
      </c>
    </row>
    <row r="7730" spans="4:4">
      <c r="D7730" s="15" t="str">
        <f t="shared" si="120"/>
        <v>--</v>
      </c>
    </row>
    <row r="7731" spans="4:4">
      <c r="D7731" s="15" t="str">
        <f t="shared" si="120"/>
        <v>--</v>
      </c>
    </row>
    <row r="7732" spans="4:4">
      <c r="D7732" s="15" t="str">
        <f t="shared" si="120"/>
        <v>--</v>
      </c>
    </row>
    <row r="7733" spans="4:4">
      <c r="D7733" s="15" t="str">
        <f t="shared" si="120"/>
        <v>--</v>
      </c>
    </row>
    <row r="7734" spans="4:4">
      <c r="D7734" s="15" t="str">
        <f t="shared" si="120"/>
        <v>--</v>
      </c>
    </row>
    <row r="7735" spans="4:4">
      <c r="D7735" s="15" t="str">
        <f t="shared" si="120"/>
        <v>--</v>
      </c>
    </row>
    <row r="7736" spans="4:4">
      <c r="D7736" s="15" t="str">
        <f t="shared" si="120"/>
        <v>--</v>
      </c>
    </row>
    <row r="7737" spans="4:4">
      <c r="D7737" s="15" t="str">
        <f t="shared" si="120"/>
        <v>--</v>
      </c>
    </row>
    <row r="7738" spans="4:4">
      <c r="D7738" s="15" t="str">
        <f t="shared" si="120"/>
        <v>--</v>
      </c>
    </row>
    <row r="7739" spans="4:4">
      <c r="D7739" s="15" t="str">
        <f t="shared" si="120"/>
        <v>--</v>
      </c>
    </row>
    <row r="7740" spans="4:4">
      <c r="D7740" s="15" t="str">
        <f t="shared" si="120"/>
        <v>--</v>
      </c>
    </row>
    <row r="7741" spans="4:4">
      <c r="D7741" s="15" t="str">
        <f t="shared" si="120"/>
        <v>--</v>
      </c>
    </row>
    <row r="7742" spans="4:4">
      <c r="D7742" s="15" t="str">
        <f t="shared" si="120"/>
        <v>--</v>
      </c>
    </row>
    <row r="7743" spans="4:4">
      <c r="D7743" s="15" t="str">
        <f t="shared" si="120"/>
        <v>--</v>
      </c>
    </row>
    <row r="7744" spans="4:4">
      <c r="D7744" s="15" t="str">
        <f t="shared" si="120"/>
        <v>--</v>
      </c>
    </row>
    <row r="7745" spans="4:4">
      <c r="D7745" s="15" t="str">
        <f t="shared" si="120"/>
        <v>--</v>
      </c>
    </row>
    <row r="7746" spans="4:4">
      <c r="D7746" s="15" t="str">
        <f t="shared" si="120"/>
        <v>--</v>
      </c>
    </row>
    <row r="7747" spans="4:4">
      <c r="D7747" s="15" t="str">
        <f t="shared" ref="D7747:D7810" si="121">CONCATENATE(A7747,"-",B7747,"-",C7747)</f>
        <v>--</v>
      </c>
    </row>
    <row r="7748" spans="4:4">
      <c r="D7748" s="15" t="str">
        <f t="shared" si="121"/>
        <v>--</v>
      </c>
    </row>
    <row r="7749" spans="4:4">
      <c r="D7749" s="15" t="str">
        <f t="shared" si="121"/>
        <v>--</v>
      </c>
    </row>
    <row r="7750" spans="4:4">
      <c r="D7750" s="15" t="str">
        <f t="shared" si="121"/>
        <v>--</v>
      </c>
    </row>
    <row r="7751" spans="4:4">
      <c r="D7751" s="15" t="str">
        <f t="shared" si="121"/>
        <v>--</v>
      </c>
    </row>
    <row r="7752" spans="4:4">
      <c r="D7752" s="15" t="str">
        <f t="shared" si="121"/>
        <v>--</v>
      </c>
    </row>
    <row r="7753" spans="4:4">
      <c r="D7753" s="15" t="str">
        <f t="shared" si="121"/>
        <v>--</v>
      </c>
    </row>
    <row r="7754" spans="4:4">
      <c r="D7754" s="15" t="str">
        <f t="shared" si="121"/>
        <v>--</v>
      </c>
    </row>
    <row r="7755" spans="4:4">
      <c r="D7755" s="15" t="str">
        <f t="shared" si="121"/>
        <v>--</v>
      </c>
    </row>
    <row r="7756" spans="4:4">
      <c r="D7756" s="15" t="str">
        <f t="shared" si="121"/>
        <v>--</v>
      </c>
    </row>
    <row r="7757" spans="4:4">
      <c r="D7757" s="15" t="str">
        <f t="shared" si="121"/>
        <v>--</v>
      </c>
    </row>
    <row r="7758" spans="4:4">
      <c r="D7758" s="15" t="str">
        <f t="shared" si="121"/>
        <v>--</v>
      </c>
    </row>
    <row r="7759" spans="4:4">
      <c r="D7759" s="15" t="str">
        <f t="shared" si="121"/>
        <v>--</v>
      </c>
    </row>
    <row r="7760" spans="4:4">
      <c r="D7760" s="15" t="str">
        <f t="shared" si="121"/>
        <v>--</v>
      </c>
    </row>
    <row r="7761" spans="4:4">
      <c r="D7761" s="15" t="str">
        <f t="shared" si="121"/>
        <v>--</v>
      </c>
    </row>
    <row r="7762" spans="4:4">
      <c r="D7762" s="15" t="str">
        <f t="shared" si="121"/>
        <v>--</v>
      </c>
    </row>
    <row r="7763" spans="4:4">
      <c r="D7763" s="15" t="str">
        <f t="shared" si="121"/>
        <v>--</v>
      </c>
    </row>
    <row r="7764" spans="4:4">
      <c r="D7764" s="15" t="str">
        <f t="shared" si="121"/>
        <v>--</v>
      </c>
    </row>
    <row r="7765" spans="4:4">
      <c r="D7765" s="15" t="str">
        <f t="shared" si="121"/>
        <v>--</v>
      </c>
    </row>
    <row r="7766" spans="4:4">
      <c r="D7766" s="15" t="str">
        <f t="shared" si="121"/>
        <v>--</v>
      </c>
    </row>
    <row r="7767" spans="4:4">
      <c r="D7767" s="15" t="str">
        <f t="shared" si="121"/>
        <v>--</v>
      </c>
    </row>
    <row r="7768" spans="4:4">
      <c r="D7768" s="15" t="str">
        <f t="shared" si="121"/>
        <v>--</v>
      </c>
    </row>
    <row r="7769" spans="4:4">
      <c r="D7769" s="15" t="str">
        <f t="shared" si="121"/>
        <v>--</v>
      </c>
    </row>
    <row r="7770" spans="4:4">
      <c r="D7770" s="15" t="str">
        <f t="shared" si="121"/>
        <v>--</v>
      </c>
    </row>
    <row r="7771" spans="4:4">
      <c r="D7771" s="15" t="str">
        <f t="shared" si="121"/>
        <v>--</v>
      </c>
    </row>
    <row r="7772" spans="4:4">
      <c r="D7772" s="15" t="str">
        <f t="shared" si="121"/>
        <v>--</v>
      </c>
    </row>
    <row r="7773" spans="4:4">
      <c r="D7773" s="15" t="str">
        <f t="shared" si="121"/>
        <v>--</v>
      </c>
    </row>
    <row r="7774" spans="4:4">
      <c r="D7774" s="15" t="str">
        <f t="shared" si="121"/>
        <v>--</v>
      </c>
    </row>
    <row r="7775" spans="4:4">
      <c r="D7775" s="15" t="str">
        <f t="shared" si="121"/>
        <v>--</v>
      </c>
    </row>
    <row r="7776" spans="4:4">
      <c r="D7776" s="15" t="str">
        <f t="shared" si="121"/>
        <v>--</v>
      </c>
    </row>
    <row r="7777" spans="4:4">
      <c r="D7777" s="15" t="str">
        <f t="shared" si="121"/>
        <v>--</v>
      </c>
    </row>
    <row r="7778" spans="4:4">
      <c r="D7778" s="15" t="str">
        <f t="shared" si="121"/>
        <v>--</v>
      </c>
    </row>
    <row r="7779" spans="4:4">
      <c r="D7779" s="15" t="str">
        <f t="shared" si="121"/>
        <v>--</v>
      </c>
    </row>
    <row r="7780" spans="4:4">
      <c r="D7780" s="15" t="str">
        <f t="shared" si="121"/>
        <v>--</v>
      </c>
    </row>
    <row r="7781" spans="4:4">
      <c r="D7781" s="15" t="str">
        <f t="shared" si="121"/>
        <v>--</v>
      </c>
    </row>
    <row r="7782" spans="4:4">
      <c r="D7782" s="15" t="str">
        <f t="shared" si="121"/>
        <v>--</v>
      </c>
    </row>
    <row r="7783" spans="4:4">
      <c r="D7783" s="15" t="str">
        <f t="shared" si="121"/>
        <v>--</v>
      </c>
    </row>
    <row r="7784" spans="4:4">
      <c r="D7784" s="15" t="str">
        <f t="shared" si="121"/>
        <v>--</v>
      </c>
    </row>
    <row r="7785" spans="4:4">
      <c r="D7785" s="15" t="str">
        <f t="shared" si="121"/>
        <v>--</v>
      </c>
    </row>
    <row r="7786" spans="4:4">
      <c r="D7786" s="15" t="str">
        <f t="shared" si="121"/>
        <v>--</v>
      </c>
    </row>
    <row r="7787" spans="4:4">
      <c r="D7787" s="15" t="str">
        <f t="shared" si="121"/>
        <v>--</v>
      </c>
    </row>
    <row r="7788" spans="4:4">
      <c r="D7788" s="15" t="str">
        <f t="shared" si="121"/>
        <v>--</v>
      </c>
    </row>
    <row r="7789" spans="4:4">
      <c r="D7789" s="15" t="str">
        <f t="shared" si="121"/>
        <v>--</v>
      </c>
    </row>
    <row r="7790" spans="4:4">
      <c r="D7790" s="15" t="str">
        <f t="shared" si="121"/>
        <v>--</v>
      </c>
    </row>
    <row r="7791" spans="4:4">
      <c r="D7791" s="15" t="str">
        <f t="shared" si="121"/>
        <v>--</v>
      </c>
    </row>
    <row r="7792" spans="4:4">
      <c r="D7792" s="15" t="str">
        <f t="shared" si="121"/>
        <v>--</v>
      </c>
    </row>
    <row r="7793" spans="4:4">
      <c r="D7793" s="15" t="str">
        <f t="shared" si="121"/>
        <v>--</v>
      </c>
    </row>
    <row r="7794" spans="4:4">
      <c r="D7794" s="15" t="str">
        <f t="shared" si="121"/>
        <v>--</v>
      </c>
    </row>
    <row r="7795" spans="4:4">
      <c r="D7795" s="15" t="str">
        <f t="shared" si="121"/>
        <v>--</v>
      </c>
    </row>
    <row r="7796" spans="4:4">
      <c r="D7796" s="15" t="str">
        <f t="shared" si="121"/>
        <v>--</v>
      </c>
    </row>
    <row r="7797" spans="4:4">
      <c r="D7797" s="15" t="str">
        <f t="shared" si="121"/>
        <v>--</v>
      </c>
    </row>
    <row r="7798" spans="4:4">
      <c r="D7798" s="15" t="str">
        <f t="shared" si="121"/>
        <v>--</v>
      </c>
    </row>
    <row r="7799" spans="4:4">
      <c r="D7799" s="15" t="str">
        <f t="shared" si="121"/>
        <v>--</v>
      </c>
    </row>
    <row r="7800" spans="4:4">
      <c r="D7800" s="15" t="str">
        <f t="shared" si="121"/>
        <v>--</v>
      </c>
    </row>
    <row r="7801" spans="4:4">
      <c r="D7801" s="15" t="str">
        <f t="shared" si="121"/>
        <v>--</v>
      </c>
    </row>
    <row r="7802" spans="4:4">
      <c r="D7802" s="15" t="str">
        <f t="shared" si="121"/>
        <v>--</v>
      </c>
    </row>
    <row r="7803" spans="4:4">
      <c r="D7803" s="15" t="str">
        <f t="shared" si="121"/>
        <v>--</v>
      </c>
    </row>
    <row r="7804" spans="4:4">
      <c r="D7804" s="15" t="str">
        <f t="shared" si="121"/>
        <v>--</v>
      </c>
    </row>
    <row r="7805" spans="4:4">
      <c r="D7805" s="15" t="str">
        <f t="shared" si="121"/>
        <v>--</v>
      </c>
    </row>
    <row r="7806" spans="4:4">
      <c r="D7806" s="15" t="str">
        <f t="shared" si="121"/>
        <v>--</v>
      </c>
    </row>
    <row r="7807" spans="4:4">
      <c r="D7807" s="15" t="str">
        <f t="shared" si="121"/>
        <v>--</v>
      </c>
    </row>
    <row r="7808" spans="4:4">
      <c r="D7808" s="15" t="str">
        <f t="shared" si="121"/>
        <v>--</v>
      </c>
    </row>
    <row r="7809" spans="4:4">
      <c r="D7809" s="15" t="str">
        <f t="shared" si="121"/>
        <v>--</v>
      </c>
    </row>
    <row r="7810" spans="4:4">
      <c r="D7810" s="15" t="str">
        <f t="shared" si="121"/>
        <v>--</v>
      </c>
    </row>
    <row r="7811" spans="4:4">
      <c r="D7811" s="15" t="str">
        <f t="shared" ref="D7811:D7874" si="122">CONCATENATE(A7811,"-",B7811,"-",C7811)</f>
        <v>--</v>
      </c>
    </row>
    <row r="7812" spans="4:4">
      <c r="D7812" s="15" t="str">
        <f t="shared" si="122"/>
        <v>--</v>
      </c>
    </row>
    <row r="7813" spans="4:4">
      <c r="D7813" s="15" t="str">
        <f t="shared" si="122"/>
        <v>--</v>
      </c>
    </row>
    <row r="7814" spans="4:4">
      <c r="D7814" s="15" t="str">
        <f t="shared" si="122"/>
        <v>--</v>
      </c>
    </row>
    <row r="7815" spans="4:4">
      <c r="D7815" s="15" t="str">
        <f t="shared" si="122"/>
        <v>--</v>
      </c>
    </row>
    <row r="7816" spans="4:4">
      <c r="D7816" s="15" t="str">
        <f t="shared" si="122"/>
        <v>--</v>
      </c>
    </row>
    <row r="7817" spans="4:4">
      <c r="D7817" s="15" t="str">
        <f t="shared" si="122"/>
        <v>--</v>
      </c>
    </row>
    <row r="7818" spans="4:4">
      <c r="D7818" s="15" t="str">
        <f t="shared" si="122"/>
        <v>--</v>
      </c>
    </row>
    <row r="7819" spans="4:4">
      <c r="D7819" s="15" t="str">
        <f t="shared" si="122"/>
        <v>--</v>
      </c>
    </row>
    <row r="7820" spans="4:4">
      <c r="D7820" s="15" t="str">
        <f t="shared" si="122"/>
        <v>--</v>
      </c>
    </row>
    <row r="7821" spans="4:4">
      <c r="D7821" s="15" t="str">
        <f t="shared" si="122"/>
        <v>--</v>
      </c>
    </row>
    <row r="7822" spans="4:4">
      <c r="D7822" s="15" t="str">
        <f t="shared" si="122"/>
        <v>--</v>
      </c>
    </row>
    <row r="7823" spans="4:4">
      <c r="D7823" s="15" t="str">
        <f t="shared" si="122"/>
        <v>--</v>
      </c>
    </row>
    <row r="7824" spans="4:4">
      <c r="D7824" s="15" t="str">
        <f t="shared" si="122"/>
        <v>--</v>
      </c>
    </row>
    <row r="7825" spans="4:4">
      <c r="D7825" s="15" t="str">
        <f t="shared" si="122"/>
        <v>--</v>
      </c>
    </row>
    <row r="7826" spans="4:4">
      <c r="D7826" s="15" t="str">
        <f t="shared" si="122"/>
        <v>--</v>
      </c>
    </row>
    <row r="7827" spans="4:4">
      <c r="D7827" s="15" t="str">
        <f t="shared" si="122"/>
        <v>--</v>
      </c>
    </row>
    <row r="7828" spans="4:4">
      <c r="D7828" s="15" t="str">
        <f t="shared" si="122"/>
        <v>--</v>
      </c>
    </row>
    <row r="7829" spans="4:4">
      <c r="D7829" s="15" t="str">
        <f t="shared" si="122"/>
        <v>--</v>
      </c>
    </row>
    <row r="7830" spans="4:4">
      <c r="D7830" s="15" t="str">
        <f t="shared" si="122"/>
        <v>--</v>
      </c>
    </row>
    <row r="7831" spans="4:4">
      <c r="D7831" s="15" t="str">
        <f t="shared" si="122"/>
        <v>--</v>
      </c>
    </row>
    <row r="7832" spans="4:4">
      <c r="D7832" s="15" t="str">
        <f t="shared" si="122"/>
        <v>--</v>
      </c>
    </row>
    <row r="7833" spans="4:4">
      <c r="D7833" s="15" t="str">
        <f t="shared" si="122"/>
        <v>--</v>
      </c>
    </row>
    <row r="7834" spans="4:4">
      <c r="D7834" s="15" t="str">
        <f t="shared" si="122"/>
        <v>--</v>
      </c>
    </row>
    <row r="7835" spans="4:4">
      <c r="D7835" s="15" t="str">
        <f t="shared" si="122"/>
        <v>--</v>
      </c>
    </row>
    <row r="7836" spans="4:4">
      <c r="D7836" s="15" t="str">
        <f t="shared" si="122"/>
        <v>--</v>
      </c>
    </row>
    <row r="7837" spans="4:4">
      <c r="D7837" s="15" t="str">
        <f t="shared" si="122"/>
        <v>--</v>
      </c>
    </row>
    <row r="7838" spans="4:4">
      <c r="D7838" s="15" t="str">
        <f t="shared" si="122"/>
        <v>--</v>
      </c>
    </row>
    <row r="7839" spans="4:4">
      <c r="D7839" s="15" t="str">
        <f t="shared" si="122"/>
        <v>--</v>
      </c>
    </row>
    <row r="7840" spans="4:4">
      <c r="D7840" s="15" t="str">
        <f t="shared" si="122"/>
        <v>--</v>
      </c>
    </row>
    <row r="7841" spans="4:4">
      <c r="D7841" s="15" t="str">
        <f t="shared" si="122"/>
        <v>--</v>
      </c>
    </row>
    <row r="7842" spans="4:4">
      <c r="D7842" s="15" t="str">
        <f t="shared" si="122"/>
        <v>--</v>
      </c>
    </row>
    <row r="7843" spans="4:4">
      <c r="D7843" s="15" t="str">
        <f t="shared" si="122"/>
        <v>--</v>
      </c>
    </row>
    <row r="7844" spans="4:4">
      <c r="D7844" s="15" t="str">
        <f t="shared" si="122"/>
        <v>--</v>
      </c>
    </row>
    <row r="7845" spans="4:4">
      <c r="D7845" s="15" t="str">
        <f t="shared" si="122"/>
        <v>--</v>
      </c>
    </row>
    <row r="7846" spans="4:4">
      <c r="D7846" s="15" t="str">
        <f t="shared" si="122"/>
        <v>--</v>
      </c>
    </row>
    <row r="7847" spans="4:4">
      <c r="D7847" s="15" t="str">
        <f t="shared" si="122"/>
        <v>--</v>
      </c>
    </row>
    <row r="7848" spans="4:4">
      <c r="D7848" s="15" t="str">
        <f t="shared" si="122"/>
        <v>--</v>
      </c>
    </row>
    <row r="7849" spans="4:4">
      <c r="D7849" s="15" t="str">
        <f t="shared" si="122"/>
        <v>--</v>
      </c>
    </row>
    <row r="7850" spans="4:4">
      <c r="D7850" s="15" t="str">
        <f t="shared" si="122"/>
        <v>--</v>
      </c>
    </row>
    <row r="7851" spans="4:4">
      <c r="D7851" s="15" t="str">
        <f t="shared" si="122"/>
        <v>--</v>
      </c>
    </row>
    <row r="7852" spans="4:4">
      <c r="D7852" s="15" t="str">
        <f t="shared" si="122"/>
        <v>--</v>
      </c>
    </row>
    <row r="7853" spans="4:4">
      <c r="D7853" s="15" t="str">
        <f t="shared" si="122"/>
        <v>--</v>
      </c>
    </row>
    <row r="7854" spans="4:4">
      <c r="D7854" s="15" t="str">
        <f t="shared" si="122"/>
        <v>--</v>
      </c>
    </row>
    <row r="7855" spans="4:4">
      <c r="D7855" s="15" t="str">
        <f t="shared" si="122"/>
        <v>--</v>
      </c>
    </row>
    <row r="7856" spans="4:4">
      <c r="D7856" s="15" t="str">
        <f t="shared" si="122"/>
        <v>--</v>
      </c>
    </row>
    <row r="7857" spans="4:4">
      <c r="D7857" s="15" t="str">
        <f t="shared" si="122"/>
        <v>--</v>
      </c>
    </row>
    <row r="7858" spans="4:4">
      <c r="D7858" s="15" t="str">
        <f t="shared" si="122"/>
        <v>--</v>
      </c>
    </row>
    <row r="7859" spans="4:4">
      <c r="D7859" s="15" t="str">
        <f t="shared" si="122"/>
        <v>--</v>
      </c>
    </row>
    <row r="7860" spans="4:4">
      <c r="D7860" s="15" t="str">
        <f t="shared" si="122"/>
        <v>--</v>
      </c>
    </row>
    <row r="7861" spans="4:4">
      <c r="D7861" s="15" t="str">
        <f t="shared" si="122"/>
        <v>--</v>
      </c>
    </row>
    <row r="7862" spans="4:4">
      <c r="D7862" s="15" t="str">
        <f t="shared" si="122"/>
        <v>--</v>
      </c>
    </row>
    <row r="7863" spans="4:4">
      <c r="D7863" s="15" t="str">
        <f t="shared" si="122"/>
        <v>--</v>
      </c>
    </row>
    <row r="7864" spans="4:4">
      <c r="D7864" s="15" t="str">
        <f t="shared" si="122"/>
        <v>--</v>
      </c>
    </row>
    <row r="7865" spans="4:4">
      <c r="D7865" s="15" t="str">
        <f t="shared" si="122"/>
        <v>--</v>
      </c>
    </row>
    <row r="7866" spans="4:4">
      <c r="D7866" s="15" t="str">
        <f t="shared" si="122"/>
        <v>--</v>
      </c>
    </row>
    <row r="7867" spans="4:4">
      <c r="D7867" s="15" t="str">
        <f t="shared" si="122"/>
        <v>--</v>
      </c>
    </row>
    <row r="7868" spans="4:4">
      <c r="D7868" s="15" t="str">
        <f t="shared" si="122"/>
        <v>--</v>
      </c>
    </row>
    <row r="7869" spans="4:4">
      <c r="D7869" s="15" t="str">
        <f t="shared" si="122"/>
        <v>--</v>
      </c>
    </row>
    <row r="7870" spans="4:4">
      <c r="D7870" s="15" t="str">
        <f t="shared" si="122"/>
        <v>--</v>
      </c>
    </row>
    <row r="7871" spans="4:4">
      <c r="D7871" s="15" t="str">
        <f t="shared" si="122"/>
        <v>--</v>
      </c>
    </row>
    <row r="7872" spans="4:4">
      <c r="D7872" s="15" t="str">
        <f t="shared" si="122"/>
        <v>--</v>
      </c>
    </row>
    <row r="7873" spans="4:4">
      <c r="D7873" s="15" t="str">
        <f t="shared" si="122"/>
        <v>--</v>
      </c>
    </row>
    <row r="7874" spans="4:4">
      <c r="D7874" s="15" t="str">
        <f t="shared" si="122"/>
        <v>--</v>
      </c>
    </row>
    <row r="7875" spans="4:4">
      <c r="D7875" s="15" t="str">
        <f t="shared" ref="D7875:D7938" si="123">CONCATENATE(A7875,"-",B7875,"-",C7875)</f>
        <v>--</v>
      </c>
    </row>
    <row r="7876" spans="4:4">
      <c r="D7876" s="15" t="str">
        <f t="shared" si="123"/>
        <v>--</v>
      </c>
    </row>
    <row r="7877" spans="4:4">
      <c r="D7877" s="15" t="str">
        <f t="shared" si="123"/>
        <v>--</v>
      </c>
    </row>
    <row r="7878" spans="4:4">
      <c r="D7878" s="15" t="str">
        <f t="shared" si="123"/>
        <v>--</v>
      </c>
    </row>
    <row r="7879" spans="4:4">
      <c r="D7879" s="15" t="str">
        <f t="shared" si="123"/>
        <v>--</v>
      </c>
    </row>
    <row r="7880" spans="4:4">
      <c r="D7880" s="15" t="str">
        <f t="shared" si="123"/>
        <v>--</v>
      </c>
    </row>
    <row r="7881" spans="4:4">
      <c r="D7881" s="15" t="str">
        <f t="shared" si="123"/>
        <v>--</v>
      </c>
    </row>
    <row r="7882" spans="4:4">
      <c r="D7882" s="15" t="str">
        <f t="shared" si="123"/>
        <v>--</v>
      </c>
    </row>
    <row r="7883" spans="4:4">
      <c r="D7883" s="15" t="str">
        <f t="shared" si="123"/>
        <v>--</v>
      </c>
    </row>
    <row r="7884" spans="4:4">
      <c r="D7884" s="15" t="str">
        <f t="shared" si="123"/>
        <v>--</v>
      </c>
    </row>
    <row r="7885" spans="4:4">
      <c r="D7885" s="15" t="str">
        <f t="shared" si="123"/>
        <v>--</v>
      </c>
    </row>
    <row r="7886" spans="4:4">
      <c r="D7886" s="15" t="str">
        <f t="shared" si="123"/>
        <v>--</v>
      </c>
    </row>
    <row r="7887" spans="4:4">
      <c r="D7887" s="15" t="str">
        <f t="shared" si="123"/>
        <v>--</v>
      </c>
    </row>
    <row r="7888" spans="4:4">
      <c r="D7888" s="15" t="str">
        <f t="shared" si="123"/>
        <v>--</v>
      </c>
    </row>
    <row r="7889" spans="4:4">
      <c r="D7889" s="15" t="str">
        <f t="shared" si="123"/>
        <v>--</v>
      </c>
    </row>
    <row r="7890" spans="4:4">
      <c r="D7890" s="15" t="str">
        <f t="shared" si="123"/>
        <v>--</v>
      </c>
    </row>
    <row r="7891" spans="4:4">
      <c r="D7891" s="15" t="str">
        <f t="shared" si="123"/>
        <v>--</v>
      </c>
    </row>
    <row r="7892" spans="4:4">
      <c r="D7892" s="15" t="str">
        <f t="shared" si="123"/>
        <v>--</v>
      </c>
    </row>
    <row r="7893" spans="4:4">
      <c r="D7893" s="15" t="str">
        <f t="shared" si="123"/>
        <v>--</v>
      </c>
    </row>
    <row r="7894" spans="4:4">
      <c r="D7894" s="15" t="str">
        <f t="shared" si="123"/>
        <v>--</v>
      </c>
    </row>
    <row r="7895" spans="4:4">
      <c r="D7895" s="15" t="str">
        <f t="shared" si="123"/>
        <v>--</v>
      </c>
    </row>
    <row r="7896" spans="4:4">
      <c r="D7896" s="15" t="str">
        <f t="shared" si="123"/>
        <v>--</v>
      </c>
    </row>
    <row r="7897" spans="4:4">
      <c r="D7897" s="15" t="str">
        <f t="shared" si="123"/>
        <v>--</v>
      </c>
    </row>
    <row r="7898" spans="4:4">
      <c r="D7898" s="15" t="str">
        <f t="shared" si="123"/>
        <v>--</v>
      </c>
    </row>
    <row r="7899" spans="4:4">
      <c r="D7899" s="15" t="str">
        <f t="shared" si="123"/>
        <v>--</v>
      </c>
    </row>
    <row r="7900" spans="4:4">
      <c r="D7900" s="15" t="str">
        <f t="shared" si="123"/>
        <v>--</v>
      </c>
    </row>
    <row r="7901" spans="4:4">
      <c r="D7901" s="15" t="str">
        <f t="shared" si="123"/>
        <v>--</v>
      </c>
    </row>
    <row r="7902" spans="4:4">
      <c r="D7902" s="15" t="str">
        <f t="shared" si="123"/>
        <v>--</v>
      </c>
    </row>
    <row r="7903" spans="4:4">
      <c r="D7903" s="15" t="str">
        <f t="shared" si="123"/>
        <v>--</v>
      </c>
    </row>
    <row r="7904" spans="4:4">
      <c r="D7904" s="15" t="str">
        <f t="shared" si="123"/>
        <v>--</v>
      </c>
    </row>
    <row r="7905" spans="4:4">
      <c r="D7905" s="15" t="str">
        <f t="shared" si="123"/>
        <v>--</v>
      </c>
    </row>
    <row r="7906" spans="4:4">
      <c r="D7906" s="15" t="str">
        <f t="shared" si="123"/>
        <v>--</v>
      </c>
    </row>
    <row r="7907" spans="4:4">
      <c r="D7907" s="15" t="str">
        <f t="shared" si="123"/>
        <v>--</v>
      </c>
    </row>
    <row r="7908" spans="4:4">
      <c r="D7908" s="15" t="str">
        <f t="shared" si="123"/>
        <v>--</v>
      </c>
    </row>
    <row r="7909" spans="4:4">
      <c r="D7909" s="15" t="str">
        <f t="shared" si="123"/>
        <v>--</v>
      </c>
    </row>
    <row r="7910" spans="4:4">
      <c r="D7910" s="15" t="str">
        <f t="shared" si="123"/>
        <v>--</v>
      </c>
    </row>
    <row r="7911" spans="4:4">
      <c r="D7911" s="15" t="str">
        <f t="shared" si="123"/>
        <v>--</v>
      </c>
    </row>
    <row r="7912" spans="4:4">
      <c r="D7912" s="15" t="str">
        <f t="shared" si="123"/>
        <v>--</v>
      </c>
    </row>
    <row r="7913" spans="4:4">
      <c r="D7913" s="15" t="str">
        <f t="shared" si="123"/>
        <v>--</v>
      </c>
    </row>
    <row r="7914" spans="4:4">
      <c r="D7914" s="15" t="str">
        <f t="shared" si="123"/>
        <v>--</v>
      </c>
    </row>
    <row r="7915" spans="4:4">
      <c r="D7915" s="15" t="str">
        <f t="shared" si="123"/>
        <v>--</v>
      </c>
    </row>
    <row r="7916" spans="4:4">
      <c r="D7916" s="15" t="str">
        <f t="shared" si="123"/>
        <v>--</v>
      </c>
    </row>
    <row r="7917" spans="4:4">
      <c r="D7917" s="15" t="str">
        <f t="shared" si="123"/>
        <v>--</v>
      </c>
    </row>
    <row r="7918" spans="4:4">
      <c r="D7918" s="15" t="str">
        <f t="shared" si="123"/>
        <v>--</v>
      </c>
    </row>
    <row r="7919" spans="4:4">
      <c r="D7919" s="15" t="str">
        <f t="shared" si="123"/>
        <v>--</v>
      </c>
    </row>
    <row r="7920" spans="4:4">
      <c r="D7920" s="15" t="str">
        <f t="shared" si="123"/>
        <v>--</v>
      </c>
    </row>
    <row r="7921" spans="4:4">
      <c r="D7921" s="15" t="str">
        <f t="shared" si="123"/>
        <v>--</v>
      </c>
    </row>
    <row r="7922" spans="4:4">
      <c r="D7922" s="15" t="str">
        <f t="shared" si="123"/>
        <v>--</v>
      </c>
    </row>
    <row r="7923" spans="4:4">
      <c r="D7923" s="15" t="str">
        <f t="shared" si="123"/>
        <v>--</v>
      </c>
    </row>
    <row r="7924" spans="4:4">
      <c r="D7924" s="15" t="str">
        <f t="shared" si="123"/>
        <v>--</v>
      </c>
    </row>
    <row r="7925" spans="4:4">
      <c r="D7925" s="15" t="str">
        <f t="shared" si="123"/>
        <v>--</v>
      </c>
    </row>
    <row r="7926" spans="4:4">
      <c r="D7926" s="15" t="str">
        <f t="shared" si="123"/>
        <v>--</v>
      </c>
    </row>
    <row r="7927" spans="4:4">
      <c r="D7927" s="15" t="str">
        <f t="shared" si="123"/>
        <v>--</v>
      </c>
    </row>
    <row r="7928" spans="4:4">
      <c r="D7928" s="15" t="str">
        <f t="shared" si="123"/>
        <v>--</v>
      </c>
    </row>
    <row r="7929" spans="4:4">
      <c r="D7929" s="15" t="str">
        <f t="shared" si="123"/>
        <v>--</v>
      </c>
    </row>
    <row r="7930" spans="4:4">
      <c r="D7930" s="15" t="str">
        <f t="shared" si="123"/>
        <v>--</v>
      </c>
    </row>
    <row r="7931" spans="4:4">
      <c r="D7931" s="15" t="str">
        <f t="shared" si="123"/>
        <v>--</v>
      </c>
    </row>
    <row r="7932" spans="4:4">
      <c r="D7932" s="15" t="str">
        <f t="shared" si="123"/>
        <v>--</v>
      </c>
    </row>
    <row r="7933" spans="4:4">
      <c r="D7933" s="15" t="str">
        <f t="shared" si="123"/>
        <v>--</v>
      </c>
    </row>
    <row r="7934" spans="4:4">
      <c r="D7934" s="15" t="str">
        <f t="shared" si="123"/>
        <v>--</v>
      </c>
    </row>
    <row r="7935" spans="4:4">
      <c r="D7935" s="15" t="str">
        <f t="shared" si="123"/>
        <v>--</v>
      </c>
    </row>
    <row r="7936" spans="4:4">
      <c r="D7936" s="15" t="str">
        <f t="shared" si="123"/>
        <v>--</v>
      </c>
    </row>
    <row r="7937" spans="4:4">
      <c r="D7937" s="15" t="str">
        <f t="shared" si="123"/>
        <v>--</v>
      </c>
    </row>
    <row r="7938" spans="4:4">
      <c r="D7938" s="15" t="str">
        <f t="shared" si="123"/>
        <v>--</v>
      </c>
    </row>
    <row r="7939" spans="4:4">
      <c r="D7939" s="15" t="str">
        <f t="shared" ref="D7939:D8002" si="124">CONCATENATE(A7939,"-",B7939,"-",C7939)</f>
        <v>--</v>
      </c>
    </row>
    <row r="7940" spans="4:4">
      <c r="D7940" s="15" t="str">
        <f t="shared" si="124"/>
        <v>--</v>
      </c>
    </row>
    <row r="7941" spans="4:4">
      <c r="D7941" s="15" t="str">
        <f t="shared" si="124"/>
        <v>--</v>
      </c>
    </row>
    <row r="7942" spans="4:4">
      <c r="D7942" s="15" t="str">
        <f t="shared" si="124"/>
        <v>--</v>
      </c>
    </row>
    <row r="7943" spans="4:4">
      <c r="D7943" s="15" t="str">
        <f t="shared" si="124"/>
        <v>--</v>
      </c>
    </row>
    <row r="7944" spans="4:4">
      <c r="D7944" s="15" t="str">
        <f t="shared" si="124"/>
        <v>--</v>
      </c>
    </row>
    <row r="7945" spans="4:4">
      <c r="D7945" s="15" t="str">
        <f t="shared" si="124"/>
        <v>--</v>
      </c>
    </row>
    <row r="7946" spans="4:4">
      <c r="D7946" s="15" t="str">
        <f t="shared" si="124"/>
        <v>--</v>
      </c>
    </row>
    <row r="7947" spans="4:4">
      <c r="D7947" s="15" t="str">
        <f t="shared" si="124"/>
        <v>--</v>
      </c>
    </row>
    <row r="7948" spans="4:4">
      <c r="D7948" s="15" t="str">
        <f t="shared" si="124"/>
        <v>--</v>
      </c>
    </row>
    <row r="7949" spans="4:4">
      <c r="D7949" s="15" t="str">
        <f t="shared" si="124"/>
        <v>--</v>
      </c>
    </row>
    <row r="7950" spans="4:4">
      <c r="D7950" s="15" t="str">
        <f t="shared" si="124"/>
        <v>--</v>
      </c>
    </row>
    <row r="7951" spans="4:4">
      <c r="D7951" s="15" t="str">
        <f t="shared" si="124"/>
        <v>--</v>
      </c>
    </row>
    <row r="7952" spans="4:4">
      <c r="D7952" s="15" t="str">
        <f t="shared" si="124"/>
        <v>--</v>
      </c>
    </row>
    <row r="7953" spans="4:4">
      <c r="D7953" s="15" t="str">
        <f t="shared" si="124"/>
        <v>--</v>
      </c>
    </row>
    <row r="7954" spans="4:4">
      <c r="D7954" s="15" t="str">
        <f t="shared" si="124"/>
        <v>--</v>
      </c>
    </row>
    <row r="7955" spans="4:4">
      <c r="D7955" s="15" t="str">
        <f t="shared" si="124"/>
        <v>--</v>
      </c>
    </row>
    <row r="7956" spans="4:4">
      <c r="D7956" s="15" t="str">
        <f t="shared" si="124"/>
        <v>--</v>
      </c>
    </row>
    <row r="7957" spans="4:4">
      <c r="D7957" s="15" t="str">
        <f t="shared" si="124"/>
        <v>--</v>
      </c>
    </row>
    <row r="7958" spans="4:4">
      <c r="D7958" s="15" t="str">
        <f t="shared" si="124"/>
        <v>--</v>
      </c>
    </row>
    <row r="7959" spans="4:4">
      <c r="D7959" s="15" t="str">
        <f t="shared" si="124"/>
        <v>--</v>
      </c>
    </row>
    <row r="7960" spans="4:4">
      <c r="D7960" s="15" t="str">
        <f t="shared" si="124"/>
        <v>--</v>
      </c>
    </row>
    <row r="7961" spans="4:4">
      <c r="D7961" s="15" t="str">
        <f t="shared" si="124"/>
        <v>--</v>
      </c>
    </row>
    <row r="7962" spans="4:4">
      <c r="D7962" s="15" t="str">
        <f t="shared" si="124"/>
        <v>--</v>
      </c>
    </row>
    <row r="7963" spans="4:4">
      <c r="D7963" s="15" t="str">
        <f t="shared" si="124"/>
        <v>--</v>
      </c>
    </row>
    <row r="7964" spans="4:4">
      <c r="D7964" s="15" t="str">
        <f t="shared" si="124"/>
        <v>--</v>
      </c>
    </row>
    <row r="7965" spans="4:4">
      <c r="D7965" s="15" t="str">
        <f t="shared" si="124"/>
        <v>--</v>
      </c>
    </row>
    <row r="7966" spans="4:4">
      <c r="D7966" s="15" t="str">
        <f t="shared" si="124"/>
        <v>--</v>
      </c>
    </row>
    <row r="7967" spans="4:4">
      <c r="D7967" s="15" t="str">
        <f t="shared" si="124"/>
        <v>--</v>
      </c>
    </row>
    <row r="7968" spans="4:4">
      <c r="D7968" s="15" t="str">
        <f t="shared" si="124"/>
        <v>--</v>
      </c>
    </row>
    <row r="7969" spans="4:4">
      <c r="D7969" s="15" t="str">
        <f t="shared" si="124"/>
        <v>--</v>
      </c>
    </row>
    <row r="7970" spans="4:4">
      <c r="D7970" s="15" t="str">
        <f t="shared" si="124"/>
        <v>--</v>
      </c>
    </row>
    <row r="7971" spans="4:4">
      <c r="D7971" s="15" t="str">
        <f t="shared" si="124"/>
        <v>--</v>
      </c>
    </row>
    <row r="7972" spans="4:4">
      <c r="D7972" s="15" t="str">
        <f t="shared" si="124"/>
        <v>--</v>
      </c>
    </row>
    <row r="7973" spans="4:4">
      <c r="D7973" s="15" t="str">
        <f t="shared" si="124"/>
        <v>--</v>
      </c>
    </row>
    <row r="7974" spans="4:4">
      <c r="D7974" s="15" t="str">
        <f t="shared" si="124"/>
        <v>--</v>
      </c>
    </row>
    <row r="7975" spans="4:4">
      <c r="D7975" s="15" t="str">
        <f t="shared" si="124"/>
        <v>--</v>
      </c>
    </row>
    <row r="7976" spans="4:4">
      <c r="D7976" s="15" t="str">
        <f t="shared" si="124"/>
        <v>--</v>
      </c>
    </row>
    <row r="7977" spans="4:4">
      <c r="D7977" s="15" t="str">
        <f t="shared" si="124"/>
        <v>--</v>
      </c>
    </row>
    <row r="7978" spans="4:4">
      <c r="D7978" s="15" t="str">
        <f t="shared" si="124"/>
        <v>--</v>
      </c>
    </row>
    <row r="7979" spans="4:4">
      <c r="D7979" s="15" t="str">
        <f t="shared" si="124"/>
        <v>--</v>
      </c>
    </row>
    <row r="7980" spans="4:4">
      <c r="D7980" s="15" t="str">
        <f t="shared" si="124"/>
        <v>--</v>
      </c>
    </row>
    <row r="7981" spans="4:4">
      <c r="D7981" s="15" t="str">
        <f t="shared" si="124"/>
        <v>--</v>
      </c>
    </row>
    <row r="7982" spans="4:4">
      <c r="D7982" s="15" t="str">
        <f t="shared" si="124"/>
        <v>--</v>
      </c>
    </row>
    <row r="7983" spans="4:4">
      <c r="D7983" s="15" t="str">
        <f t="shared" si="124"/>
        <v>--</v>
      </c>
    </row>
    <row r="7984" spans="4:4">
      <c r="D7984" s="15" t="str">
        <f t="shared" si="124"/>
        <v>--</v>
      </c>
    </row>
    <row r="7985" spans="4:4">
      <c r="D7985" s="15" t="str">
        <f t="shared" si="124"/>
        <v>--</v>
      </c>
    </row>
    <row r="7986" spans="4:4">
      <c r="D7986" s="15" t="str">
        <f t="shared" si="124"/>
        <v>--</v>
      </c>
    </row>
    <row r="7987" spans="4:4">
      <c r="D7987" s="15" t="str">
        <f t="shared" si="124"/>
        <v>--</v>
      </c>
    </row>
    <row r="7988" spans="4:4">
      <c r="D7988" s="15" t="str">
        <f t="shared" si="124"/>
        <v>--</v>
      </c>
    </row>
    <row r="7989" spans="4:4">
      <c r="D7989" s="15" t="str">
        <f t="shared" si="124"/>
        <v>--</v>
      </c>
    </row>
    <row r="7990" spans="4:4">
      <c r="D7990" s="15" t="str">
        <f t="shared" si="124"/>
        <v>--</v>
      </c>
    </row>
    <row r="7991" spans="4:4">
      <c r="D7991" s="15" t="str">
        <f t="shared" si="124"/>
        <v>--</v>
      </c>
    </row>
    <row r="7992" spans="4:4">
      <c r="D7992" s="15" t="str">
        <f t="shared" si="124"/>
        <v>--</v>
      </c>
    </row>
    <row r="7993" spans="4:4">
      <c r="D7993" s="15" t="str">
        <f t="shared" si="124"/>
        <v>--</v>
      </c>
    </row>
    <row r="7994" spans="4:4">
      <c r="D7994" s="15" t="str">
        <f t="shared" si="124"/>
        <v>--</v>
      </c>
    </row>
    <row r="7995" spans="4:4">
      <c r="D7995" s="15" t="str">
        <f t="shared" si="124"/>
        <v>--</v>
      </c>
    </row>
    <row r="7996" spans="4:4">
      <c r="D7996" s="15" t="str">
        <f t="shared" si="124"/>
        <v>--</v>
      </c>
    </row>
    <row r="7997" spans="4:4">
      <c r="D7997" s="15" t="str">
        <f t="shared" si="124"/>
        <v>--</v>
      </c>
    </row>
    <row r="7998" spans="4:4">
      <c r="D7998" s="15" t="str">
        <f t="shared" si="124"/>
        <v>--</v>
      </c>
    </row>
    <row r="7999" spans="4:4">
      <c r="D7999" s="15" t="str">
        <f t="shared" si="124"/>
        <v>--</v>
      </c>
    </row>
    <row r="8000" spans="4:4">
      <c r="D8000" s="15" t="str">
        <f t="shared" si="124"/>
        <v>--</v>
      </c>
    </row>
    <row r="8001" spans="4:4">
      <c r="D8001" s="15" t="str">
        <f t="shared" si="124"/>
        <v>--</v>
      </c>
    </row>
    <row r="8002" spans="4:4">
      <c r="D8002" s="15" t="str">
        <f t="shared" si="124"/>
        <v>--</v>
      </c>
    </row>
    <row r="8003" spans="4:4">
      <c r="D8003" s="15" t="str">
        <f t="shared" ref="D8003:D8066" si="125">CONCATENATE(A8003,"-",B8003,"-",C8003)</f>
        <v>--</v>
      </c>
    </row>
    <row r="8004" spans="4:4">
      <c r="D8004" s="15" t="str">
        <f t="shared" si="125"/>
        <v>--</v>
      </c>
    </row>
    <row r="8005" spans="4:4">
      <c r="D8005" s="15" t="str">
        <f t="shared" si="125"/>
        <v>--</v>
      </c>
    </row>
    <row r="8006" spans="4:4">
      <c r="D8006" s="15" t="str">
        <f t="shared" si="125"/>
        <v>--</v>
      </c>
    </row>
    <row r="8007" spans="4:4">
      <c r="D8007" s="15" t="str">
        <f t="shared" si="125"/>
        <v>--</v>
      </c>
    </row>
    <row r="8008" spans="4:4">
      <c r="D8008" s="15" t="str">
        <f t="shared" si="125"/>
        <v>--</v>
      </c>
    </row>
    <row r="8009" spans="4:4">
      <c r="D8009" s="15" t="str">
        <f t="shared" si="125"/>
        <v>--</v>
      </c>
    </row>
    <row r="8010" spans="4:4">
      <c r="D8010" s="15" t="str">
        <f t="shared" si="125"/>
        <v>--</v>
      </c>
    </row>
    <row r="8011" spans="4:4">
      <c r="D8011" s="15" t="str">
        <f t="shared" si="125"/>
        <v>--</v>
      </c>
    </row>
    <row r="8012" spans="4:4">
      <c r="D8012" s="15" t="str">
        <f t="shared" si="125"/>
        <v>--</v>
      </c>
    </row>
    <row r="8013" spans="4:4">
      <c r="D8013" s="15" t="str">
        <f t="shared" si="125"/>
        <v>--</v>
      </c>
    </row>
    <row r="8014" spans="4:4">
      <c r="D8014" s="15" t="str">
        <f t="shared" si="125"/>
        <v>--</v>
      </c>
    </row>
    <row r="8015" spans="4:4">
      <c r="D8015" s="15" t="str">
        <f t="shared" si="125"/>
        <v>--</v>
      </c>
    </row>
    <row r="8016" spans="4:4">
      <c r="D8016" s="15" t="str">
        <f t="shared" si="125"/>
        <v>--</v>
      </c>
    </row>
    <row r="8017" spans="4:4">
      <c r="D8017" s="15" t="str">
        <f t="shared" si="125"/>
        <v>--</v>
      </c>
    </row>
    <row r="8018" spans="4:4">
      <c r="D8018" s="15" t="str">
        <f t="shared" si="125"/>
        <v>--</v>
      </c>
    </row>
    <row r="8019" spans="4:4">
      <c r="D8019" s="15" t="str">
        <f t="shared" si="125"/>
        <v>--</v>
      </c>
    </row>
    <row r="8020" spans="4:4">
      <c r="D8020" s="15" t="str">
        <f t="shared" si="125"/>
        <v>--</v>
      </c>
    </row>
    <row r="8021" spans="4:4">
      <c r="D8021" s="15" t="str">
        <f t="shared" si="125"/>
        <v>--</v>
      </c>
    </row>
    <row r="8022" spans="4:4">
      <c r="D8022" s="15" t="str">
        <f t="shared" si="125"/>
        <v>--</v>
      </c>
    </row>
    <row r="8023" spans="4:4">
      <c r="D8023" s="15" t="str">
        <f t="shared" si="125"/>
        <v>--</v>
      </c>
    </row>
    <row r="8024" spans="4:4">
      <c r="D8024" s="15" t="str">
        <f t="shared" si="125"/>
        <v>--</v>
      </c>
    </row>
    <row r="8025" spans="4:4">
      <c r="D8025" s="15" t="str">
        <f t="shared" si="125"/>
        <v>--</v>
      </c>
    </row>
    <row r="8026" spans="4:4">
      <c r="D8026" s="15" t="str">
        <f t="shared" si="125"/>
        <v>--</v>
      </c>
    </row>
    <row r="8027" spans="4:4">
      <c r="D8027" s="15" t="str">
        <f t="shared" si="125"/>
        <v>--</v>
      </c>
    </row>
    <row r="8028" spans="4:4">
      <c r="D8028" s="15" t="str">
        <f t="shared" si="125"/>
        <v>--</v>
      </c>
    </row>
    <row r="8029" spans="4:4">
      <c r="D8029" s="15" t="str">
        <f t="shared" si="125"/>
        <v>--</v>
      </c>
    </row>
    <row r="8030" spans="4:4">
      <c r="D8030" s="15" t="str">
        <f t="shared" si="125"/>
        <v>--</v>
      </c>
    </row>
    <row r="8031" spans="4:4">
      <c r="D8031" s="15" t="str">
        <f t="shared" si="125"/>
        <v>--</v>
      </c>
    </row>
    <row r="8032" spans="4:4">
      <c r="D8032" s="15" t="str">
        <f t="shared" si="125"/>
        <v>--</v>
      </c>
    </row>
    <row r="8033" spans="4:4">
      <c r="D8033" s="15" t="str">
        <f t="shared" si="125"/>
        <v>--</v>
      </c>
    </row>
    <row r="8034" spans="4:4">
      <c r="D8034" s="15" t="str">
        <f t="shared" si="125"/>
        <v>--</v>
      </c>
    </row>
    <row r="8035" spans="4:4">
      <c r="D8035" s="15" t="str">
        <f t="shared" si="125"/>
        <v>--</v>
      </c>
    </row>
    <row r="8036" spans="4:4">
      <c r="D8036" s="15" t="str">
        <f t="shared" si="125"/>
        <v>--</v>
      </c>
    </row>
    <row r="8037" spans="4:4">
      <c r="D8037" s="15" t="str">
        <f t="shared" si="125"/>
        <v>--</v>
      </c>
    </row>
    <row r="8038" spans="4:4">
      <c r="D8038" s="15" t="str">
        <f t="shared" si="125"/>
        <v>--</v>
      </c>
    </row>
    <row r="8039" spans="4:4">
      <c r="D8039" s="15" t="str">
        <f t="shared" si="125"/>
        <v>--</v>
      </c>
    </row>
    <row r="8040" spans="4:4">
      <c r="D8040" s="15" t="str">
        <f t="shared" si="125"/>
        <v>--</v>
      </c>
    </row>
    <row r="8041" spans="4:4">
      <c r="D8041" s="15" t="str">
        <f t="shared" si="125"/>
        <v>--</v>
      </c>
    </row>
    <row r="8042" spans="4:4">
      <c r="D8042" s="15" t="str">
        <f t="shared" si="125"/>
        <v>--</v>
      </c>
    </row>
    <row r="8043" spans="4:4">
      <c r="D8043" s="15" t="str">
        <f t="shared" si="125"/>
        <v>--</v>
      </c>
    </row>
    <row r="8044" spans="4:4">
      <c r="D8044" s="15" t="str">
        <f t="shared" si="125"/>
        <v>--</v>
      </c>
    </row>
    <row r="8045" spans="4:4">
      <c r="D8045" s="15" t="str">
        <f t="shared" si="125"/>
        <v>--</v>
      </c>
    </row>
    <row r="8046" spans="4:4">
      <c r="D8046" s="15" t="str">
        <f t="shared" si="125"/>
        <v>--</v>
      </c>
    </row>
    <row r="8047" spans="4:4">
      <c r="D8047" s="15" t="str">
        <f t="shared" si="125"/>
        <v>--</v>
      </c>
    </row>
    <row r="8048" spans="4:4">
      <c r="D8048" s="15" t="str">
        <f t="shared" si="125"/>
        <v>--</v>
      </c>
    </row>
    <row r="8049" spans="4:4">
      <c r="D8049" s="15" t="str">
        <f t="shared" si="125"/>
        <v>--</v>
      </c>
    </row>
    <row r="8050" spans="4:4">
      <c r="D8050" s="15" t="str">
        <f t="shared" si="125"/>
        <v>--</v>
      </c>
    </row>
    <row r="8051" spans="4:4">
      <c r="D8051" s="15" t="str">
        <f t="shared" si="125"/>
        <v>--</v>
      </c>
    </row>
    <row r="8052" spans="4:4">
      <c r="D8052" s="15" t="str">
        <f t="shared" si="125"/>
        <v>--</v>
      </c>
    </row>
    <row r="8053" spans="4:4">
      <c r="D8053" s="15" t="str">
        <f t="shared" si="125"/>
        <v>--</v>
      </c>
    </row>
    <row r="8054" spans="4:4">
      <c r="D8054" s="15" t="str">
        <f t="shared" si="125"/>
        <v>--</v>
      </c>
    </row>
    <row r="8055" spans="4:4">
      <c r="D8055" s="15" t="str">
        <f t="shared" si="125"/>
        <v>--</v>
      </c>
    </row>
    <row r="8056" spans="4:4">
      <c r="D8056" s="15" t="str">
        <f t="shared" si="125"/>
        <v>--</v>
      </c>
    </row>
    <row r="8057" spans="4:4">
      <c r="D8057" s="15" t="str">
        <f t="shared" si="125"/>
        <v>--</v>
      </c>
    </row>
    <row r="8058" spans="4:4">
      <c r="D8058" s="15" t="str">
        <f t="shared" si="125"/>
        <v>--</v>
      </c>
    </row>
    <row r="8059" spans="4:4">
      <c r="D8059" s="15" t="str">
        <f t="shared" si="125"/>
        <v>--</v>
      </c>
    </row>
    <row r="8060" spans="4:4">
      <c r="D8060" s="15" t="str">
        <f t="shared" si="125"/>
        <v>--</v>
      </c>
    </row>
    <row r="8061" spans="4:4">
      <c r="D8061" s="15" t="str">
        <f t="shared" si="125"/>
        <v>--</v>
      </c>
    </row>
    <row r="8062" spans="4:4">
      <c r="D8062" s="15" t="str">
        <f t="shared" si="125"/>
        <v>--</v>
      </c>
    </row>
    <row r="8063" spans="4:4">
      <c r="D8063" s="15" t="str">
        <f t="shared" si="125"/>
        <v>--</v>
      </c>
    </row>
    <row r="8064" spans="4:4">
      <c r="D8064" s="15" t="str">
        <f t="shared" si="125"/>
        <v>--</v>
      </c>
    </row>
    <row r="8065" spans="4:4">
      <c r="D8065" s="15" t="str">
        <f t="shared" si="125"/>
        <v>--</v>
      </c>
    </row>
    <row r="8066" spans="4:4">
      <c r="D8066" s="15" t="str">
        <f t="shared" si="125"/>
        <v>--</v>
      </c>
    </row>
    <row r="8067" spans="4:4">
      <c r="D8067" s="15" t="str">
        <f t="shared" ref="D8067:D8130" si="126">CONCATENATE(A8067,"-",B8067,"-",C8067)</f>
        <v>--</v>
      </c>
    </row>
    <row r="8068" spans="4:4">
      <c r="D8068" s="15" t="str">
        <f t="shared" si="126"/>
        <v>--</v>
      </c>
    </row>
    <row r="8069" spans="4:4">
      <c r="D8069" s="15" t="str">
        <f t="shared" si="126"/>
        <v>--</v>
      </c>
    </row>
    <row r="8070" spans="4:4">
      <c r="D8070" s="15" t="str">
        <f t="shared" si="126"/>
        <v>--</v>
      </c>
    </row>
    <row r="8071" spans="4:4">
      <c r="D8071" s="15" t="str">
        <f t="shared" si="126"/>
        <v>--</v>
      </c>
    </row>
    <row r="8072" spans="4:4">
      <c r="D8072" s="15" t="str">
        <f t="shared" si="126"/>
        <v>--</v>
      </c>
    </row>
    <row r="8073" spans="4:4">
      <c r="D8073" s="15" t="str">
        <f t="shared" si="126"/>
        <v>--</v>
      </c>
    </row>
    <row r="8074" spans="4:4">
      <c r="D8074" s="15" t="str">
        <f t="shared" si="126"/>
        <v>--</v>
      </c>
    </row>
    <row r="8075" spans="4:4">
      <c r="D8075" s="15" t="str">
        <f t="shared" si="126"/>
        <v>--</v>
      </c>
    </row>
    <row r="8076" spans="4:4">
      <c r="D8076" s="15" t="str">
        <f t="shared" si="126"/>
        <v>--</v>
      </c>
    </row>
    <row r="8077" spans="4:4">
      <c r="D8077" s="15" t="str">
        <f t="shared" si="126"/>
        <v>--</v>
      </c>
    </row>
    <row r="8078" spans="4:4">
      <c r="D8078" s="15" t="str">
        <f t="shared" si="126"/>
        <v>--</v>
      </c>
    </row>
    <row r="8079" spans="4:4">
      <c r="D8079" s="15" t="str">
        <f t="shared" si="126"/>
        <v>--</v>
      </c>
    </row>
    <row r="8080" spans="4:4">
      <c r="D8080" s="15" t="str">
        <f t="shared" si="126"/>
        <v>--</v>
      </c>
    </row>
    <row r="8081" spans="4:4">
      <c r="D8081" s="15" t="str">
        <f t="shared" si="126"/>
        <v>--</v>
      </c>
    </row>
    <row r="8082" spans="4:4">
      <c r="D8082" s="15" t="str">
        <f t="shared" si="126"/>
        <v>--</v>
      </c>
    </row>
    <row r="8083" spans="4:4">
      <c r="D8083" s="15" t="str">
        <f t="shared" si="126"/>
        <v>--</v>
      </c>
    </row>
    <row r="8084" spans="4:4">
      <c r="D8084" s="15" t="str">
        <f t="shared" si="126"/>
        <v>--</v>
      </c>
    </row>
    <row r="8085" spans="4:4">
      <c r="D8085" s="15" t="str">
        <f t="shared" si="126"/>
        <v>--</v>
      </c>
    </row>
    <row r="8086" spans="4:4">
      <c r="D8086" s="15" t="str">
        <f t="shared" si="126"/>
        <v>--</v>
      </c>
    </row>
    <row r="8087" spans="4:4">
      <c r="D8087" s="15" t="str">
        <f t="shared" si="126"/>
        <v>--</v>
      </c>
    </row>
    <row r="8088" spans="4:4">
      <c r="D8088" s="15" t="str">
        <f t="shared" si="126"/>
        <v>--</v>
      </c>
    </row>
    <row r="8089" spans="4:4">
      <c r="D8089" s="15" t="str">
        <f t="shared" si="126"/>
        <v>--</v>
      </c>
    </row>
    <row r="8090" spans="4:4">
      <c r="D8090" s="15" t="str">
        <f t="shared" si="126"/>
        <v>--</v>
      </c>
    </row>
    <row r="8091" spans="4:4">
      <c r="D8091" s="15" t="str">
        <f t="shared" si="126"/>
        <v>--</v>
      </c>
    </row>
    <row r="8092" spans="4:4">
      <c r="D8092" s="15" t="str">
        <f t="shared" si="126"/>
        <v>--</v>
      </c>
    </row>
    <row r="8093" spans="4:4">
      <c r="D8093" s="15" t="str">
        <f t="shared" si="126"/>
        <v>--</v>
      </c>
    </row>
    <row r="8094" spans="4:4">
      <c r="D8094" s="15" t="str">
        <f t="shared" si="126"/>
        <v>--</v>
      </c>
    </row>
    <row r="8095" spans="4:4">
      <c r="D8095" s="15" t="str">
        <f t="shared" si="126"/>
        <v>--</v>
      </c>
    </row>
    <row r="8096" spans="4:4">
      <c r="D8096" s="15" t="str">
        <f t="shared" si="126"/>
        <v>--</v>
      </c>
    </row>
    <row r="8097" spans="4:4">
      <c r="D8097" s="15" t="str">
        <f t="shared" si="126"/>
        <v>--</v>
      </c>
    </row>
    <row r="8098" spans="4:4">
      <c r="D8098" s="15" t="str">
        <f t="shared" si="126"/>
        <v>--</v>
      </c>
    </row>
    <row r="8099" spans="4:4">
      <c r="D8099" s="15" t="str">
        <f t="shared" si="126"/>
        <v>--</v>
      </c>
    </row>
    <row r="8100" spans="4:4">
      <c r="D8100" s="15" t="str">
        <f t="shared" si="126"/>
        <v>--</v>
      </c>
    </row>
    <row r="8101" spans="4:4">
      <c r="D8101" s="15" t="str">
        <f t="shared" si="126"/>
        <v>--</v>
      </c>
    </row>
    <row r="8102" spans="4:4">
      <c r="D8102" s="15" t="str">
        <f t="shared" si="126"/>
        <v>--</v>
      </c>
    </row>
    <row r="8103" spans="4:4">
      <c r="D8103" s="15" t="str">
        <f t="shared" si="126"/>
        <v>--</v>
      </c>
    </row>
    <row r="8104" spans="4:4">
      <c r="D8104" s="15" t="str">
        <f t="shared" si="126"/>
        <v>--</v>
      </c>
    </row>
    <row r="8105" spans="4:4">
      <c r="D8105" s="15" t="str">
        <f t="shared" si="126"/>
        <v>--</v>
      </c>
    </row>
    <row r="8106" spans="4:4">
      <c r="D8106" s="15" t="str">
        <f t="shared" si="126"/>
        <v>--</v>
      </c>
    </row>
    <row r="8107" spans="4:4">
      <c r="D8107" s="15" t="str">
        <f t="shared" si="126"/>
        <v>--</v>
      </c>
    </row>
    <row r="8108" spans="4:4">
      <c r="D8108" s="15" t="str">
        <f t="shared" si="126"/>
        <v>--</v>
      </c>
    </row>
    <row r="8109" spans="4:4">
      <c r="D8109" s="15" t="str">
        <f t="shared" si="126"/>
        <v>--</v>
      </c>
    </row>
    <row r="8110" spans="4:4">
      <c r="D8110" s="15" t="str">
        <f t="shared" si="126"/>
        <v>--</v>
      </c>
    </row>
    <row r="8111" spans="4:4">
      <c r="D8111" s="15" t="str">
        <f t="shared" si="126"/>
        <v>--</v>
      </c>
    </row>
    <row r="8112" spans="4:4">
      <c r="D8112" s="15" t="str">
        <f t="shared" si="126"/>
        <v>--</v>
      </c>
    </row>
    <row r="8113" spans="4:4">
      <c r="D8113" s="15" t="str">
        <f t="shared" si="126"/>
        <v>--</v>
      </c>
    </row>
    <row r="8114" spans="4:4">
      <c r="D8114" s="15" t="str">
        <f t="shared" si="126"/>
        <v>--</v>
      </c>
    </row>
    <row r="8115" spans="4:4">
      <c r="D8115" s="15" t="str">
        <f t="shared" si="126"/>
        <v>--</v>
      </c>
    </row>
    <row r="8116" spans="4:4">
      <c r="D8116" s="15" t="str">
        <f t="shared" si="126"/>
        <v>--</v>
      </c>
    </row>
    <row r="8117" spans="4:4">
      <c r="D8117" s="15" t="str">
        <f t="shared" si="126"/>
        <v>--</v>
      </c>
    </row>
    <row r="8118" spans="4:4">
      <c r="D8118" s="15" t="str">
        <f t="shared" si="126"/>
        <v>--</v>
      </c>
    </row>
    <row r="8119" spans="4:4">
      <c r="D8119" s="15" t="str">
        <f t="shared" si="126"/>
        <v>--</v>
      </c>
    </row>
    <row r="8120" spans="4:4">
      <c r="D8120" s="15" t="str">
        <f t="shared" si="126"/>
        <v>--</v>
      </c>
    </row>
    <row r="8121" spans="4:4">
      <c r="D8121" s="15" t="str">
        <f t="shared" si="126"/>
        <v>--</v>
      </c>
    </row>
    <row r="8122" spans="4:4">
      <c r="D8122" s="15" t="str">
        <f t="shared" si="126"/>
        <v>--</v>
      </c>
    </row>
    <row r="8123" spans="4:4">
      <c r="D8123" s="15" t="str">
        <f t="shared" si="126"/>
        <v>--</v>
      </c>
    </row>
    <row r="8124" spans="4:4">
      <c r="D8124" s="15" t="str">
        <f t="shared" si="126"/>
        <v>--</v>
      </c>
    </row>
    <row r="8125" spans="4:4">
      <c r="D8125" s="15" t="str">
        <f t="shared" si="126"/>
        <v>--</v>
      </c>
    </row>
    <row r="8126" spans="4:4">
      <c r="D8126" s="15" t="str">
        <f t="shared" si="126"/>
        <v>--</v>
      </c>
    </row>
    <row r="8127" spans="4:4">
      <c r="D8127" s="15" t="str">
        <f t="shared" si="126"/>
        <v>--</v>
      </c>
    </row>
    <row r="8128" spans="4:4">
      <c r="D8128" s="15" t="str">
        <f t="shared" si="126"/>
        <v>--</v>
      </c>
    </row>
    <row r="8129" spans="4:4">
      <c r="D8129" s="15" t="str">
        <f t="shared" si="126"/>
        <v>--</v>
      </c>
    </row>
    <row r="8130" spans="4:4">
      <c r="D8130" s="15" t="str">
        <f t="shared" si="126"/>
        <v>--</v>
      </c>
    </row>
    <row r="8131" spans="4:4">
      <c r="D8131" s="15" t="str">
        <f t="shared" ref="D8131:D8194" si="127">CONCATENATE(A8131,"-",B8131,"-",C8131)</f>
        <v>--</v>
      </c>
    </row>
    <row r="8132" spans="4:4">
      <c r="D8132" s="15" t="str">
        <f t="shared" si="127"/>
        <v>--</v>
      </c>
    </row>
    <row r="8133" spans="4:4">
      <c r="D8133" s="15" t="str">
        <f t="shared" si="127"/>
        <v>--</v>
      </c>
    </row>
    <row r="8134" spans="4:4">
      <c r="D8134" s="15" t="str">
        <f t="shared" si="127"/>
        <v>--</v>
      </c>
    </row>
    <row r="8135" spans="4:4">
      <c r="D8135" s="15" t="str">
        <f t="shared" si="127"/>
        <v>--</v>
      </c>
    </row>
    <row r="8136" spans="4:4">
      <c r="D8136" s="15" t="str">
        <f t="shared" si="127"/>
        <v>--</v>
      </c>
    </row>
    <row r="8137" spans="4:4">
      <c r="D8137" s="15" t="str">
        <f t="shared" si="127"/>
        <v>--</v>
      </c>
    </row>
    <row r="8138" spans="4:4">
      <c r="D8138" s="15" t="str">
        <f t="shared" si="127"/>
        <v>--</v>
      </c>
    </row>
    <row r="8139" spans="4:4">
      <c r="D8139" s="15" t="str">
        <f t="shared" si="127"/>
        <v>--</v>
      </c>
    </row>
    <row r="8140" spans="4:4">
      <c r="D8140" s="15" t="str">
        <f t="shared" si="127"/>
        <v>--</v>
      </c>
    </row>
    <row r="8141" spans="4:4">
      <c r="D8141" s="15" t="str">
        <f t="shared" si="127"/>
        <v>--</v>
      </c>
    </row>
    <row r="8142" spans="4:4">
      <c r="D8142" s="15" t="str">
        <f t="shared" si="127"/>
        <v>--</v>
      </c>
    </row>
    <row r="8143" spans="4:4">
      <c r="D8143" s="15" t="str">
        <f t="shared" si="127"/>
        <v>--</v>
      </c>
    </row>
    <row r="8144" spans="4:4">
      <c r="D8144" s="15" t="str">
        <f t="shared" si="127"/>
        <v>--</v>
      </c>
    </row>
    <row r="8145" spans="4:4">
      <c r="D8145" s="15" t="str">
        <f t="shared" si="127"/>
        <v>--</v>
      </c>
    </row>
    <row r="8146" spans="4:4">
      <c r="D8146" s="15" t="str">
        <f t="shared" si="127"/>
        <v>--</v>
      </c>
    </row>
    <row r="8147" spans="4:4">
      <c r="D8147" s="15" t="str">
        <f t="shared" si="127"/>
        <v>--</v>
      </c>
    </row>
    <row r="8148" spans="4:4">
      <c r="D8148" s="15" t="str">
        <f t="shared" si="127"/>
        <v>--</v>
      </c>
    </row>
    <row r="8149" spans="4:4">
      <c r="D8149" s="15" t="str">
        <f t="shared" si="127"/>
        <v>--</v>
      </c>
    </row>
    <row r="8150" spans="4:4">
      <c r="D8150" s="15" t="str">
        <f t="shared" si="127"/>
        <v>--</v>
      </c>
    </row>
    <row r="8151" spans="4:4">
      <c r="D8151" s="15" t="str">
        <f t="shared" si="127"/>
        <v>--</v>
      </c>
    </row>
    <row r="8152" spans="4:4">
      <c r="D8152" s="15" t="str">
        <f t="shared" si="127"/>
        <v>--</v>
      </c>
    </row>
    <row r="8153" spans="4:4">
      <c r="D8153" s="15" t="str">
        <f t="shared" si="127"/>
        <v>--</v>
      </c>
    </row>
    <row r="8154" spans="4:4">
      <c r="D8154" s="15" t="str">
        <f t="shared" si="127"/>
        <v>--</v>
      </c>
    </row>
    <row r="8155" spans="4:4">
      <c r="D8155" s="15" t="str">
        <f t="shared" si="127"/>
        <v>--</v>
      </c>
    </row>
    <row r="8156" spans="4:4">
      <c r="D8156" s="15" t="str">
        <f t="shared" si="127"/>
        <v>--</v>
      </c>
    </row>
    <row r="8157" spans="4:4">
      <c r="D8157" s="15" t="str">
        <f t="shared" si="127"/>
        <v>--</v>
      </c>
    </row>
    <row r="8158" spans="4:4">
      <c r="D8158" s="15" t="str">
        <f t="shared" si="127"/>
        <v>--</v>
      </c>
    </row>
    <row r="8159" spans="4:4">
      <c r="D8159" s="15" t="str">
        <f t="shared" si="127"/>
        <v>--</v>
      </c>
    </row>
    <row r="8160" spans="4:4">
      <c r="D8160" s="15" t="str">
        <f t="shared" si="127"/>
        <v>--</v>
      </c>
    </row>
    <row r="8161" spans="4:4">
      <c r="D8161" s="15" t="str">
        <f t="shared" si="127"/>
        <v>--</v>
      </c>
    </row>
    <row r="8162" spans="4:4">
      <c r="D8162" s="15" t="str">
        <f t="shared" si="127"/>
        <v>--</v>
      </c>
    </row>
    <row r="8163" spans="4:4">
      <c r="D8163" s="15" t="str">
        <f t="shared" si="127"/>
        <v>--</v>
      </c>
    </row>
    <row r="8164" spans="4:4">
      <c r="D8164" s="15" t="str">
        <f t="shared" si="127"/>
        <v>--</v>
      </c>
    </row>
    <row r="8165" spans="4:4">
      <c r="D8165" s="15" t="str">
        <f t="shared" si="127"/>
        <v>--</v>
      </c>
    </row>
    <row r="8166" spans="4:4">
      <c r="D8166" s="15" t="str">
        <f t="shared" si="127"/>
        <v>--</v>
      </c>
    </row>
    <row r="8167" spans="4:4">
      <c r="D8167" s="15" t="str">
        <f t="shared" si="127"/>
        <v>--</v>
      </c>
    </row>
    <row r="8168" spans="4:4">
      <c r="D8168" s="15" t="str">
        <f t="shared" si="127"/>
        <v>--</v>
      </c>
    </row>
    <row r="8169" spans="4:4">
      <c r="D8169" s="15" t="str">
        <f t="shared" si="127"/>
        <v>--</v>
      </c>
    </row>
    <row r="8170" spans="4:4">
      <c r="D8170" s="15" t="str">
        <f t="shared" si="127"/>
        <v>--</v>
      </c>
    </row>
    <row r="8171" spans="4:4">
      <c r="D8171" s="15" t="str">
        <f t="shared" si="127"/>
        <v>--</v>
      </c>
    </row>
    <row r="8172" spans="4:4">
      <c r="D8172" s="15" t="str">
        <f t="shared" si="127"/>
        <v>--</v>
      </c>
    </row>
    <row r="8173" spans="4:4">
      <c r="D8173" s="15" t="str">
        <f t="shared" si="127"/>
        <v>--</v>
      </c>
    </row>
    <row r="8174" spans="4:4">
      <c r="D8174" s="15" t="str">
        <f t="shared" si="127"/>
        <v>--</v>
      </c>
    </row>
    <row r="8175" spans="4:4">
      <c r="D8175" s="15" t="str">
        <f t="shared" si="127"/>
        <v>--</v>
      </c>
    </row>
    <row r="8176" spans="4:4">
      <c r="D8176" s="15" t="str">
        <f t="shared" si="127"/>
        <v>--</v>
      </c>
    </row>
    <row r="8177" spans="4:4">
      <c r="D8177" s="15" t="str">
        <f t="shared" si="127"/>
        <v>--</v>
      </c>
    </row>
    <row r="8178" spans="4:4">
      <c r="D8178" s="15" t="str">
        <f t="shared" si="127"/>
        <v>--</v>
      </c>
    </row>
    <row r="8179" spans="4:4">
      <c r="D8179" s="15" t="str">
        <f t="shared" si="127"/>
        <v>--</v>
      </c>
    </row>
    <row r="8180" spans="4:4">
      <c r="D8180" s="15" t="str">
        <f t="shared" si="127"/>
        <v>--</v>
      </c>
    </row>
    <row r="8181" spans="4:4">
      <c r="D8181" s="15" t="str">
        <f t="shared" si="127"/>
        <v>--</v>
      </c>
    </row>
    <row r="8182" spans="4:4">
      <c r="D8182" s="15" t="str">
        <f t="shared" si="127"/>
        <v>--</v>
      </c>
    </row>
    <row r="8183" spans="4:4">
      <c r="D8183" s="15" t="str">
        <f t="shared" si="127"/>
        <v>--</v>
      </c>
    </row>
    <row r="8184" spans="4:4">
      <c r="D8184" s="15" t="str">
        <f t="shared" si="127"/>
        <v>--</v>
      </c>
    </row>
    <row r="8185" spans="4:4">
      <c r="D8185" s="15" t="str">
        <f t="shared" si="127"/>
        <v>--</v>
      </c>
    </row>
    <row r="8186" spans="4:4">
      <c r="D8186" s="15" t="str">
        <f t="shared" si="127"/>
        <v>--</v>
      </c>
    </row>
    <row r="8187" spans="4:4">
      <c r="D8187" s="15" t="str">
        <f t="shared" si="127"/>
        <v>--</v>
      </c>
    </row>
    <row r="8188" spans="4:4">
      <c r="D8188" s="15" t="str">
        <f t="shared" si="127"/>
        <v>--</v>
      </c>
    </row>
    <row r="8189" spans="4:4">
      <c r="D8189" s="15" t="str">
        <f t="shared" si="127"/>
        <v>--</v>
      </c>
    </row>
    <row r="8190" spans="4:4">
      <c r="D8190" s="15" t="str">
        <f t="shared" si="127"/>
        <v>--</v>
      </c>
    </row>
    <row r="8191" spans="4:4">
      <c r="D8191" s="15" t="str">
        <f t="shared" si="127"/>
        <v>--</v>
      </c>
    </row>
    <row r="8192" spans="4:4">
      <c r="D8192" s="15" t="str">
        <f t="shared" si="127"/>
        <v>--</v>
      </c>
    </row>
    <row r="8193" spans="4:4">
      <c r="D8193" s="15" t="str">
        <f t="shared" si="127"/>
        <v>--</v>
      </c>
    </row>
    <row r="8194" spans="4:4">
      <c r="D8194" s="15" t="str">
        <f t="shared" si="127"/>
        <v>--</v>
      </c>
    </row>
    <row r="8195" spans="4:4">
      <c r="D8195" s="15" t="str">
        <f t="shared" ref="D8195:D8258" si="128">CONCATENATE(A8195,"-",B8195,"-",C8195)</f>
        <v>--</v>
      </c>
    </row>
    <row r="8196" spans="4:4">
      <c r="D8196" s="15" t="str">
        <f t="shared" si="128"/>
        <v>--</v>
      </c>
    </row>
    <row r="8197" spans="4:4">
      <c r="D8197" s="15" t="str">
        <f t="shared" si="128"/>
        <v>--</v>
      </c>
    </row>
    <row r="8198" spans="4:4">
      <c r="D8198" s="15" t="str">
        <f t="shared" si="128"/>
        <v>--</v>
      </c>
    </row>
    <row r="8199" spans="4:4">
      <c r="D8199" s="15" t="str">
        <f t="shared" si="128"/>
        <v>--</v>
      </c>
    </row>
    <row r="8200" spans="4:4">
      <c r="D8200" s="15" t="str">
        <f t="shared" si="128"/>
        <v>--</v>
      </c>
    </row>
    <row r="8201" spans="4:4">
      <c r="D8201" s="15" t="str">
        <f t="shared" si="128"/>
        <v>--</v>
      </c>
    </row>
    <row r="8202" spans="4:4">
      <c r="D8202" s="15" t="str">
        <f t="shared" si="128"/>
        <v>--</v>
      </c>
    </row>
    <row r="8203" spans="4:4">
      <c r="D8203" s="15" t="str">
        <f t="shared" si="128"/>
        <v>--</v>
      </c>
    </row>
    <row r="8204" spans="4:4">
      <c r="D8204" s="15" t="str">
        <f t="shared" si="128"/>
        <v>--</v>
      </c>
    </row>
    <row r="8205" spans="4:4">
      <c r="D8205" s="15" t="str">
        <f t="shared" si="128"/>
        <v>--</v>
      </c>
    </row>
    <row r="8206" spans="4:4">
      <c r="D8206" s="15" t="str">
        <f t="shared" si="128"/>
        <v>--</v>
      </c>
    </row>
    <row r="8207" spans="4:4">
      <c r="D8207" s="15" t="str">
        <f t="shared" si="128"/>
        <v>--</v>
      </c>
    </row>
    <row r="8208" spans="4:4">
      <c r="D8208" s="15" t="str">
        <f t="shared" si="128"/>
        <v>--</v>
      </c>
    </row>
    <row r="8209" spans="4:4">
      <c r="D8209" s="15" t="str">
        <f t="shared" si="128"/>
        <v>--</v>
      </c>
    </row>
    <row r="8210" spans="4:4">
      <c r="D8210" s="15" t="str">
        <f t="shared" si="128"/>
        <v>--</v>
      </c>
    </row>
    <row r="8211" spans="4:4">
      <c r="D8211" s="15" t="str">
        <f t="shared" si="128"/>
        <v>--</v>
      </c>
    </row>
    <row r="8212" spans="4:4">
      <c r="D8212" s="15" t="str">
        <f t="shared" si="128"/>
        <v>--</v>
      </c>
    </row>
    <row r="8213" spans="4:4">
      <c r="D8213" s="15" t="str">
        <f t="shared" si="128"/>
        <v>--</v>
      </c>
    </row>
    <row r="8214" spans="4:4">
      <c r="D8214" s="15" t="str">
        <f t="shared" si="128"/>
        <v>--</v>
      </c>
    </row>
    <row r="8215" spans="4:4">
      <c r="D8215" s="15" t="str">
        <f t="shared" si="128"/>
        <v>--</v>
      </c>
    </row>
    <row r="8216" spans="4:4">
      <c r="D8216" s="15" t="str">
        <f t="shared" si="128"/>
        <v>--</v>
      </c>
    </row>
    <row r="8217" spans="4:4">
      <c r="D8217" s="15" t="str">
        <f t="shared" si="128"/>
        <v>--</v>
      </c>
    </row>
    <row r="8218" spans="4:4">
      <c r="D8218" s="15" t="str">
        <f t="shared" si="128"/>
        <v>--</v>
      </c>
    </row>
    <row r="8219" spans="4:4">
      <c r="D8219" s="15" t="str">
        <f t="shared" si="128"/>
        <v>--</v>
      </c>
    </row>
    <row r="8220" spans="4:4">
      <c r="D8220" s="15" t="str">
        <f t="shared" si="128"/>
        <v>--</v>
      </c>
    </row>
    <row r="8221" spans="4:4">
      <c r="D8221" s="15" t="str">
        <f t="shared" si="128"/>
        <v>--</v>
      </c>
    </row>
    <row r="8222" spans="4:4">
      <c r="D8222" s="15" t="str">
        <f t="shared" si="128"/>
        <v>--</v>
      </c>
    </row>
    <row r="8223" spans="4:4">
      <c r="D8223" s="15" t="str">
        <f t="shared" si="128"/>
        <v>--</v>
      </c>
    </row>
    <row r="8224" spans="4:4">
      <c r="D8224" s="15" t="str">
        <f t="shared" si="128"/>
        <v>--</v>
      </c>
    </row>
    <row r="8225" spans="4:4">
      <c r="D8225" s="15" t="str">
        <f t="shared" si="128"/>
        <v>--</v>
      </c>
    </row>
    <row r="8226" spans="4:4">
      <c r="D8226" s="15" t="str">
        <f t="shared" si="128"/>
        <v>--</v>
      </c>
    </row>
    <row r="8227" spans="4:4">
      <c r="D8227" s="15" t="str">
        <f t="shared" si="128"/>
        <v>--</v>
      </c>
    </row>
    <row r="8228" spans="4:4">
      <c r="D8228" s="15" t="str">
        <f t="shared" si="128"/>
        <v>--</v>
      </c>
    </row>
    <row r="8229" spans="4:4">
      <c r="D8229" s="15" t="str">
        <f t="shared" si="128"/>
        <v>--</v>
      </c>
    </row>
    <row r="8230" spans="4:4">
      <c r="D8230" s="15" t="str">
        <f t="shared" si="128"/>
        <v>--</v>
      </c>
    </row>
    <row r="8231" spans="4:4">
      <c r="D8231" s="15" t="str">
        <f t="shared" si="128"/>
        <v>--</v>
      </c>
    </row>
    <row r="8232" spans="4:4">
      <c r="D8232" s="15" t="str">
        <f t="shared" si="128"/>
        <v>--</v>
      </c>
    </row>
    <row r="8233" spans="4:4">
      <c r="D8233" s="15" t="str">
        <f t="shared" si="128"/>
        <v>--</v>
      </c>
    </row>
    <row r="8234" spans="4:4">
      <c r="D8234" s="15" t="str">
        <f t="shared" si="128"/>
        <v>--</v>
      </c>
    </row>
    <row r="8235" spans="4:4">
      <c r="D8235" s="15" t="str">
        <f t="shared" si="128"/>
        <v>--</v>
      </c>
    </row>
    <row r="8236" spans="4:4">
      <c r="D8236" s="15" t="str">
        <f t="shared" si="128"/>
        <v>--</v>
      </c>
    </row>
    <row r="8237" spans="4:4">
      <c r="D8237" s="15" t="str">
        <f t="shared" si="128"/>
        <v>--</v>
      </c>
    </row>
    <row r="8238" spans="4:4">
      <c r="D8238" s="15" t="str">
        <f t="shared" si="128"/>
        <v>--</v>
      </c>
    </row>
    <row r="8239" spans="4:4">
      <c r="D8239" s="15" t="str">
        <f t="shared" si="128"/>
        <v>--</v>
      </c>
    </row>
    <row r="8240" spans="4:4">
      <c r="D8240" s="15" t="str">
        <f t="shared" si="128"/>
        <v>--</v>
      </c>
    </row>
    <row r="8241" spans="4:4">
      <c r="D8241" s="15" t="str">
        <f t="shared" si="128"/>
        <v>--</v>
      </c>
    </row>
    <row r="8242" spans="4:4">
      <c r="D8242" s="15" t="str">
        <f t="shared" si="128"/>
        <v>--</v>
      </c>
    </row>
    <row r="8243" spans="4:4">
      <c r="D8243" s="15" t="str">
        <f t="shared" si="128"/>
        <v>--</v>
      </c>
    </row>
    <row r="8244" spans="4:4">
      <c r="D8244" s="15" t="str">
        <f t="shared" si="128"/>
        <v>--</v>
      </c>
    </row>
    <row r="8245" spans="4:4">
      <c r="D8245" s="15" t="str">
        <f t="shared" si="128"/>
        <v>--</v>
      </c>
    </row>
    <row r="8246" spans="4:4">
      <c r="D8246" s="15" t="str">
        <f t="shared" si="128"/>
        <v>--</v>
      </c>
    </row>
    <row r="8247" spans="4:4">
      <c r="D8247" s="15" t="str">
        <f t="shared" si="128"/>
        <v>--</v>
      </c>
    </row>
    <row r="8248" spans="4:4">
      <c r="D8248" s="15" t="str">
        <f t="shared" si="128"/>
        <v>--</v>
      </c>
    </row>
    <row r="8249" spans="4:4">
      <c r="D8249" s="15" t="str">
        <f t="shared" si="128"/>
        <v>--</v>
      </c>
    </row>
    <row r="8250" spans="4:4">
      <c r="D8250" s="15" t="str">
        <f t="shared" si="128"/>
        <v>--</v>
      </c>
    </row>
    <row r="8251" spans="4:4">
      <c r="D8251" s="15" t="str">
        <f t="shared" si="128"/>
        <v>--</v>
      </c>
    </row>
    <row r="8252" spans="4:4">
      <c r="D8252" s="15" t="str">
        <f t="shared" si="128"/>
        <v>--</v>
      </c>
    </row>
    <row r="8253" spans="4:4">
      <c r="D8253" s="15" t="str">
        <f t="shared" si="128"/>
        <v>--</v>
      </c>
    </row>
    <row r="8254" spans="4:4">
      <c r="D8254" s="15" t="str">
        <f t="shared" si="128"/>
        <v>--</v>
      </c>
    </row>
    <row r="8255" spans="4:4">
      <c r="D8255" s="15" t="str">
        <f t="shared" si="128"/>
        <v>--</v>
      </c>
    </row>
    <row r="8256" spans="4:4">
      <c r="D8256" s="15" t="str">
        <f t="shared" si="128"/>
        <v>--</v>
      </c>
    </row>
    <row r="8257" spans="4:4">
      <c r="D8257" s="15" t="str">
        <f t="shared" si="128"/>
        <v>--</v>
      </c>
    </row>
    <row r="8258" spans="4:4">
      <c r="D8258" s="15" t="str">
        <f t="shared" si="128"/>
        <v>--</v>
      </c>
    </row>
    <row r="8259" spans="4:4">
      <c r="D8259" s="15" t="str">
        <f t="shared" ref="D8259:D8322" si="129">CONCATENATE(A8259,"-",B8259,"-",C8259)</f>
        <v>--</v>
      </c>
    </row>
    <row r="8260" spans="4:4">
      <c r="D8260" s="15" t="str">
        <f t="shared" si="129"/>
        <v>--</v>
      </c>
    </row>
    <row r="8261" spans="4:4">
      <c r="D8261" s="15" t="str">
        <f t="shared" si="129"/>
        <v>--</v>
      </c>
    </row>
    <row r="8262" spans="4:4">
      <c r="D8262" s="15" t="str">
        <f t="shared" si="129"/>
        <v>--</v>
      </c>
    </row>
    <row r="8263" spans="4:4">
      <c r="D8263" s="15" t="str">
        <f t="shared" si="129"/>
        <v>--</v>
      </c>
    </row>
    <row r="8264" spans="4:4">
      <c r="D8264" s="15" t="str">
        <f t="shared" si="129"/>
        <v>--</v>
      </c>
    </row>
    <row r="8265" spans="4:4">
      <c r="D8265" s="15" t="str">
        <f t="shared" si="129"/>
        <v>--</v>
      </c>
    </row>
    <row r="8266" spans="4:4">
      <c r="D8266" s="15" t="str">
        <f t="shared" si="129"/>
        <v>--</v>
      </c>
    </row>
    <row r="8267" spans="4:4">
      <c r="D8267" s="15" t="str">
        <f t="shared" si="129"/>
        <v>--</v>
      </c>
    </row>
    <row r="8268" spans="4:4">
      <c r="D8268" s="15" t="str">
        <f t="shared" si="129"/>
        <v>--</v>
      </c>
    </row>
    <row r="8269" spans="4:4">
      <c r="D8269" s="15" t="str">
        <f t="shared" si="129"/>
        <v>--</v>
      </c>
    </row>
    <row r="8270" spans="4:4">
      <c r="D8270" s="15" t="str">
        <f t="shared" si="129"/>
        <v>--</v>
      </c>
    </row>
    <row r="8271" spans="4:4">
      <c r="D8271" s="15" t="str">
        <f t="shared" si="129"/>
        <v>--</v>
      </c>
    </row>
    <row r="8272" spans="4:4">
      <c r="D8272" s="15" t="str">
        <f t="shared" si="129"/>
        <v>--</v>
      </c>
    </row>
    <row r="8273" spans="4:4">
      <c r="D8273" s="15" t="str">
        <f t="shared" si="129"/>
        <v>--</v>
      </c>
    </row>
    <row r="8274" spans="4:4">
      <c r="D8274" s="15" t="str">
        <f t="shared" si="129"/>
        <v>--</v>
      </c>
    </row>
    <row r="8275" spans="4:4">
      <c r="D8275" s="15" t="str">
        <f t="shared" si="129"/>
        <v>--</v>
      </c>
    </row>
    <row r="8276" spans="4:4">
      <c r="D8276" s="15" t="str">
        <f t="shared" si="129"/>
        <v>--</v>
      </c>
    </row>
    <row r="8277" spans="4:4">
      <c r="D8277" s="15" t="str">
        <f t="shared" si="129"/>
        <v>--</v>
      </c>
    </row>
    <row r="8278" spans="4:4">
      <c r="D8278" s="15" t="str">
        <f t="shared" si="129"/>
        <v>--</v>
      </c>
    </row>
    <row r="8279" spans="4:4">
      <c r="D8279" s="15" t="str">
        <f t="shared" si="129"/>
        <v>--</v>
      </c>
    </row>
    <row r="8280" spans="4:4">
      <c r="D8280" s="15" t="str">
        <f t="shared" si="129"/>
        <v>--</v>
      </c>
    </row>
    <row r="8281" spans="4:4">
      <c r="D8281" s="15" t="str">
        <f t="shared" si="129"/>
        <v>--</v>
      </c>
    </row>
    <row r="8282" spans="4:4">
      <c r="D8282" s="15" t="str">
        <f t="shared" si="129"/>
        <v>--</v>
      </c>
    </row>
    <row r="8283" spans="4:4">
      <c r="D8283" s="15" t="str">
        <f t="shared" si="129"/>
        <v>--</v>
      </c>
    </row>
    <row r="8284" spans="4:4">
      <c r="D8284" s="15" t="str">
        <f t="shared" si="129"/>
        <v>--</v>
      </c>
    </row>
    <row r="8285" spans="4:4">
      <c r="D8285" s="15" t="str">
        <f t="shared" si="129"/>
        <v>--</v>
      </c>
    </row>
    <row r="8286" spans="4:4">
      <c r="D8286" s="15" t="str">
        <f t="shared" si="129"/>
        <v>--</v>
      </c>
    </row>
    <row r="8287" spans="4:4">
      <c r="D8287" s="15" t="str">
        <f t="shared" si="129"/>
        <v>--</v>
      </c>
    </row>
    <row r="8288" spans="4:4">
      <c r="D8288" s="15" t="str">
        <f t="shared" si="129"/>
        <v>--</v>
      </c>
    </row>
    <row r="8289" spans="4:4">
      <c r="D8289" s="15" t="str">
        <f t="shared" si="129"/>
        <v>--</v>
      </c>
    </row>
    <row r="8290" spans="4:4">
      <c r="D8290" s="15" t="str">
        <f t="shared" si="129"/>
        <v>--</v>
      </c>
    </row>
    <row r="8291" spans="4:4">
      <c r="D8291" s="15" t="str">
        <f t="shared" si="129"/>
        <v>--</v>
      </c>
    </row>
    <row r="8292" spans="4:4">
      <c r="D8292" s="15" t="str">
        <f t="shared" si="129"/>
        <v>--</v>
      </c>
    </row>
    <row r="8293" spans="4:4">
      <c r="D8293" s="15" t="str">
        <f t="shared" si="129"/>
        <v>--</v>
      </c>
    </row>
    <row r="8294" spans="4:4">
      <c r="D8294" s="15" t="str">
        <f t="shared" si="129"/>
        <v>--</v>
      </c>
    </row>
    <row r="8295" spans="4:4">
      <c r="D8295" s="15" t="str">
        <f t="shared" si="129"/>
        <v>--</v>
      </c>
    </row>
    <row r="8296" spans="4:4">
      <c r="D8296" s="15" t="str">
        <f t="shared" si="129"/>
        <v>--</v>
      </c>
    </row>
    <row r="8297" spans="4:4">
      <c r="D8297" s="15" t="str">
        <f t="shared" si="129"/>
        <v>--</v>
      </c>
    </row>
    <row r="8298" spans="4:4">
      <c r="D8298" s="15" t="str">
        <f t="shared" si="129"/>
        <v>--</v>
      </c>
    </row>
    <row r="8299" spans="4:4">
      <c r="D8299" s="15" t="str">
        <f t="shared" si="129"/>
        <v>--</v>
      </c>
    </row>
    <row r="8300" spans="4:4">
      <c r="D8300" s="15" t="str">
        <f t="shared" si="129"/>
        <v>--</v>
      </c>
    </row>
    <row r="8301" spans="4:4">
      <c r="D8301" s="15" t="str">
        <f t="shared" si="129"/>
        <v>--</v>
      </c>
    </row>
    <row r="8302" spans="4:4">
      <c r="D8302" s="15" t="str">
        <f t="shared" si="129"/>
        <v>--</v>
      </c>
    </row>
    <row r="8303" spans="4:4">
      <c r="D8303" s="15" t="str">
        <f t="shared" si="129"/>
        <v>--</v>
      </c>
    </row>
    <row r="8304" spans="4:4">
      <c r="D8304" s="15" t="str">
        <f t="shared" si="129"/>
        <v>--</v>
      </c>
    </row>
    <row r="8305" spans="4:4">
      <c r="D8305" s="15" t="str">
        <f t="shared" si="129"/>
        <v>--</v>
      </c>
    </row>
    <row r="8306" spans="4:4">
      <c r="D8306" s="15" t="str">
        <f t="shared" si="129"/>
        <v>--</v>
      </c>
    </row>
    <row r="8307" spans="4:4">
      <c r="D8307" s="15" t="str">
        <f t="shared" si="129"/>
        <v>--</v>
      </c>
    </row>
    <row r="8308" spans="4:4">
      <c r="D8308" s="15" t="str">
        <f t="shared" si="129"/>
        <v>--</v>
      </c>
    </row>
    <row r="8309" spans="4:4">
      <c r="D8309" s="15" t="str">
        <f t="shared" si="129"/>
        <v>--</v>
      </c>
    </row>
    <row r="8310" spans="4:4">
      <c r="D8310" s="15" t="str">
        <f t="shared" si="129"/>
        <v>--</v>
      </c>
    </row>
    <row r="8311" spans="4:4">
      <c r="D8311" s="15" t="str">
        <f t="shared" si="129"/>
        <v>--</v>
      </c>
    </row>
    <row r="8312" spans="4:4">
      <c r="D8312" s="15" t="str">
        <f t="shared" si="129"/>
        <v>--</v>
      </c>
    </row>
    <row r="8313" spans="4:4">
      <c r="D8313" s="15" t="str">
        <f t="shared" si="129"/>
        <v>--</v>
      </c>
    </row>
    <row r="8314" spans="4:4">
      <c r="D8314" s="15" t="str">
        <f t="shared" si="129"/>
        <v>--</v>
      </c>
    </row>
    <row r="8315" spans="4:4">
      <c r="D8315" s="15" t="str">
        <f t="shared" si="129"/>
        <v>--</v>
      </c>
    </row>
    <row r="8316" spans="4:4">
      <c r="D8316" s="15" t="str">
        <f t="shared" si="129"/>
        <v>--</v>
      </c>
    </row>
    <row r="8317" spans="4:4">
      <c r="D8317" s="15" t="str">
        <f t="shared" si="129"/>
        <v>--</v>
      </c>
    </row>
    <row r="8318" spans="4:4">
      <c r="D8318" s="15" t="str">
        <f t="shared" si="129"/>
        <v>--</v>
      </c>
    </row>
    <row r="8319" spans="4:4">
      <c r="D8319" s="15" t="str">
        <f t="shared" si="129"/>
        <v>--</v>
      </c>
    </row>
    <row r="8320" spans="4:4">
      <c r="D8320" s="15" t="str">
        <f t="shared" si="129"/>
        <v>--</v>
      </c>
    </row>
    <row r="8321" spans="4:4">
      <c r="D8321" s="15" t="str">
        <f t="shared" si="129"/>
        <v>--</v>
      </c>
    </row>
    <row r="8322" spans="4:4">
      <c r="D8322" s="15" t="str">
        <f t="shared" si="129"/>
        <v>--</v>
      </c>
    </row>
    <row r="8323" spans="4:4">
      <c r="D8323" s="15" t="str">
        <f t="shared" ref="D8323:D8386" si="130">CONCATENATE(A8323,"-",B8323,"-",C8323)</f>
        <v>--</v>
      </c>
    </row>
    <row r="8324" spans="4:4">
      <c r="D8324" s="15" t="str">
        <f t="shared" si="130"/>
        <v>--</v>
      </c>
    </row>
    <row r="8325" spans="4:4">
      <c r="D8325" s="15" t="str">
        <f t="shared" si="130"/>
        <v>--</v>
      </c>
    </row>
    <row r="8326" spans="4:4">
      <c r="D8326" s="15" t="str">
        <f t="shared" si="130"/>
        <v>--</v>
      </c>
    </row>
    <row r="8327" spans="4:4">
      <c r="D8327" s="15" t="str">
        <f t="shared" si="130"/>
        <v>--</v>
      </c>
    </row>
    <row r="8328" spans="4:4">
      <c r="D8328" s="15" t="str">
        <f t="shared" si="130"/>
        <v>--</v>
      </c>
    </row>
    <row r="8329" spans="4:4">
      <c r="D8329" s="15" t="str">
        <f t="shared" si="130"/>
        <v>--</v>
      </c>
    </row>
    <row r="8330" spans="4:4">
      <c r="D8330" s="15" t="str">
        <f t="shared" si="130"/>
        <v>--</v>
      </c>
    </row>
    <row r="8331" spans="4:4">
      <c r="D8331" s="15" t="str">
        <f t="shared" si="130"/>
        <v>--</v>
      </c>
    </row>
    <row r="8332" spans="4:4">
      <c r="D8332" s="15" t="str">
        <f t="shared" si="130"/>
        <v>--</v>
      </c>
    </row>
    <row r="8333" spans="4:4">
      <c r="D8333" s="15" t="str">
        <f t="shared" si="130"/>
        <v>--</v>
      </c>
    </row>
    <row r="8334" spans="4:4">
      <c r="D8334" s="15" t="str">
        <f t="shared" si="130"/>
        <v>--</v>
      </c>
    </row>
    <row r="8335" spans="4:4">
      <c r="D8335" s="15" t="str">
        <f t="shared" si="130"/>
        <v>--</v>
      </c>
    </row>
    <row r="8336" spans="4:4">
      <c r="D8336" s="15" t="str">
        <f t="shared" si="130"/>
        <v>--</v>
      </c>
    </row>
    <row r="8337" spans="4:4">
      <c r="D8337" s="15" t="str">
        <f t="shared" si="130"/>
        <v>--</v>
      </c>
    </row>
    <row r="8338" spans="4:4">
      <c r="D8338" s="15" t="str">
        <f t="shared" si="130"/>
        <v>--</v>
      </c>
    </row>
    <row r="8339" spans="4:4">
      <c r="D8339" s="15" t="str">
        <f t="shared" si="130"/>
        <v>--</v>
      </c>
    </row>
    <row r="8340" spans="4:4">
      <c r="D8340" s="15" t="str">
        <f t="shared" si="130"/>
        <v>--</v>
      </c>
    </row>
    <row r="8341" spans="4:4">
      <c r="D8341" s="15" t="str">
        <f t="shared" si="130"/>
        <v>--</v>
      </c>
    </row>
    <row r="8342" spans="4:4">
      <c r="D8342" s="15" t="str">
        <f t="shared" si="130"/>
        <v>--</v>
      </c>
    </row>
    <row r="8343" spans="4:4">
      <c r="D8343" s="15" t="str">
        <f t="shared" si="130"/>
        <v>--</v>
      </c>
    </row>
    <row r="8344" spans="4:4">
      <c r="D8344" s="15" t="str">
        <f t="shared" si="130"/>
        <v>--</v>
      </c>
    </row>
    <row r="8345" spans="4:4">
      <c r="D8345" s="15" t="str">
        <f t="shared" si="130"/>
        <v>--</v>
      </c>
    </row>
    <row r="8346" spans="4:4">
      <c r="D8346" s="15" t="str">
        <f t="shared" si="130"/>
        <v>--</v>
      </c>
    </row>
    <row r="8347" spans="4:4">
      <c r="D8347" s="15" t="str">
        <f t="shared" si="130"/>
        <v>--</v>
      </c>
    </row>
    <row r="8348" spans="4:4">
      <c r="D8348" s="15" t="str">
        <f t="shared" si="130"/>
        <v>--</v>
      </c>
    </row>
    <row r="8349" spans="4:4">
      <c r="D8349" s="15" t="str">
        <f t="shared" si="130"/>
        <v>--</v>
      </c>
    </row>
    <row r="8350" spans="4:4">
      <c r="D8350" s="15" t="str">
        <f t="shared" si="130"/>
        <v>--</v>
      </c>
    </row>
    <row r="8351" spans="4:4">
      <c r="D8351" s="15" t="str">
        <f t="shared" si="130"/>
        <v>--</v>
      </c>
    </row>
    <row r="8352" spans="4:4">
      <c r="D8352" s="15" t="str">
        <f t="shared" si="130"/>
        <v>--</v>
      </c>
    </row>
    <row r="8353" spans="4:4">
      <c r="D8353" s="15" t="str">
        <f t="shared" si="130"/>
        <v>--</v>
      </c>
    </row>
    <row r="8354" spans="4:4">
      <c r="D8354" s="15" t="str">
        <f t="shared" si="130"/>
        <v>--</v>
      </c>
    </row>
    <row r="8355" spans="4:4">
      <c r="D8355" s="15" t="str">
        <f t="shared" si="130"/>
        <v>--</v>
      </c>
    </row>
    <row r="8356" spans="4:4">
      <c r="D8356" s="15" t="str">
        <f t="shared" si="130"/>
        <v>--</v>
      </c>
    </row>
    <row r="8357" spans="4:4">
      <c r="D8357" s="15" t="str">
        <f t="shared" si="130"/>
        <v>--</v>
      </c>
    </row>
    <row r="8358" spans="4:4">
      <c r="D8358" s="15" t="str">
        <f t="shared" si="130"/>
        <v>--</v>
      </c>
    </row>
    <row r="8359" spans="4:4">
      <c r="D8359" s="15" t="str">
        <f t="shared" si="130"/>
        <v>--</v>
      </c>
    </row>
    <row r="8360" spans="4:4">
      <c r="D8360" s="15" t="str">
        <f t="shared" si="130"/>
        <v>--</v>
      </c>
    </row>
    <row r="8361" spans="4:4">
      <c r="D8361" s="15" t="str">
        <f t="shared" si="130"/>
        <v>--</v>
      </c>
    </row>
    <row r="8362" spans="4:4">
      <c r="D8362" s="15" t="str">
        <f t="shared" si="130"/>
        <v>--</v>
      </c>
    </row>
    <row r="8363" spans="4:4">
      <c r="D8363" s="15" t="str">
        <f t="shared" si="130"/>
        <v>--</v>
      </c>
    </row>
    <row r="8364" spans="4:4">
      <c r="D8364" s="15" t="str">
        <f t="shared" si="130"/>
        <v>--</v>
      </c>
    </row>
    <row r="8365" spans="4:4">
      <c r="D8365" s="15" t="str">
        <f t="shared" si="130"/>
        <v>--</v>
      </c>
    </row>
    <row r="8366" spans="4:4">
      <c r="D8366" s="15" t="str">
        <f t="shared" si="130"/>
        <v>--</v>
      </c>
    </row>
    <row r="8367" spans="4:4">
      <c r="D8367" s="15" t="str">
        <f t="shared" si="130"/>
        <v>--</v>
      </c>
    </row>
    <row r="8368" spans="4:4">
      <c r="D8368" s="15" t="str">
        <f t="shared" si="130"/>
        <v>--</v>
      </c>
    </row>
    <row r="8369" spans="4:4">
      <c r="D8369" s="15" t="str">
        <f t="shared" si="130"/>
        <v>--</v>
      </c>
    </row>
    <row r="8370" spans="4:4">
      <c r="D8370" s="15" t="str">
        <f t="shared" si="130"/>
        <v>--</v>
      </c>
    </row>
    <row r="8371" spans="4:4">
      <c r="D8371" s="15" t="str">
        <f t="shared" si="130"/>
        <v>--</v>
      </c>
    </row>
    <row r="8372" spans="4:4">
      <c r="D8372" s="15" t="str">
        <f t="shared" si="130"/>
        <v>--</v>
      </c>
    </row>
    <row r="8373" spans="4:4">
      <c r="D8373" s="15" t="str">
        <f t="shared" si="130"/>
        <v>--</v>
      </c>
    </row>
    <row r="8374" spans="4:4">
      <c r="D8374" s="15" t="str">
        <f t="shared" si="130"/>
        <v>--</v>
      </c>
    </row>
    <row r="8375" spans="4:4">
      <c r="D8375" s="15" t="str">
        <f t="shared" si="130"/>
        <v>--</v>
      </c>
    </row>
    <row r="8376" spans="4:4">
      <c r="D8376" s="15" t="str">
        <f t="shared" si="130"/>
        <v>--</v>
      </c>
    </row>
    <row r="8377" spans="4:4">
      <c r="D8377" s="15" t="str">
        <f t="shared" si="130"/>
        <v>--</v>
      </c>
    </row>
    <row r="8378" spans="4:4">
      <c r="D8378" s="15" t="str">
        <f t="shared" si="130"/>
        <v>--</v>
      </c>
    </row>
    <row r="8379" spans="4:4">
      <c r="D8379" s="15" t="str">
        <f t="shared" si="130"/>
        <v>--</v>
      </c>
    </row>
    <row r="8380" spans="4:4">
      <c r="D8380" s="15" t="str">
        <f t="shared" si="130"/>
        <v>--</v>
      </c>
    </row>
    <row r="8381" spans="4:4">
      <c r="D8381" s="15" t="str">
        <f t="shared" si="130"/>
        <v>--</v>
      </c>
    </row>
    <row r="8382" spans="4:4">
      <c r="D8382" s="15" t="str">
        <f t="shared" si="130"/>
        <v>--</v>
      </c>
    </row>
    <row r="8383" spans="4:4">
      <c r="D8383" s="15" t="str">
        <f t="shared" si="130"/>
        <v>--</v>
      </c>
    </row>
    <row r="8384" spans="4:4">
      <c r="D8384" s="15" t="str">
        <f t="shared" si="130"/>
        <v>--</v>
      </c>
    </row>
    <row r="8385" spans="4:4">
      <c r="D8385" s="15" t="str">
        <f t="shared" si="130"/>
        <v>--</v>
      </c>
    </row>
    <row r="8386" spans="4:4">
      <c r="D8386" s="15" t="str">
        <f t="shared" si="130"/>
        <v>--</v>
      </c>
    </row>
    <row r="8387" spans="4:4">
      <c r="D8387" s="15" t="str">
        <f t="shared" ref="D8387:D8450" si="131">CONCATENATE(A8387,"-",B8387,"-",C8387)</f>
        <v>--</v>
      </c>
    </row>
    <row r="8388" spans="4:4">
      <c r="D8388" s="15" t="str">
        <f t="shared" si="131"/>
        <v>--</v>
      </c>
    </row>
    <row r="8389" spans="4:4">
      <c r="D8389" s="15" t="str">
        <f t="shared" si="131"/>
        <v>--</v>
      </c>
    </row>
    <row r="8390" spans="4:4">
      <c r="D8390" s="15" t="str">
        <f t="shared" si="131"/>
        <v>--</v>
      </c>
    </row>
    <row r="8391" spans="4:4">
      <c r="D8391" s="15" t="str">
        <f t="shared" si="131"/>
        <v>--</v>
      </c>
    </row>
    <row r="8392" spans="4:4">
      <c r="D8392" s="15" t="str">
        <f t="shared" si="131"/>
        <v>--</v>
      </c>
    </row>
    <row r="8393" spans="4:4">
      <c r="D8393" s="15" t="str">
        <f t="shared" si="131"/>
        <v>--</v>
      </c>
    </row>
    <row r="8394" spans="4:4">
      <c r="D8394" s="15" t="str">
        <f t="shared" si="131"/>
        <v>--</v>
      </c>
    </row>
    <row r="8395" spans="4:4">
      <c r="D8395" s="15" t="str">
        <f t="shared" si="131"/>
        <v>--</v>
      </c>
    </row>
    <row r="8396" spans="4:4">
      <c r="D8396" s="15" t="str">
        <f t="shared" si="131"/>
        <v>--</v>
      </c>
    </row>
    <row r="8397" spans="4:4">
      <c r="D8397" s="15" t="str">
        <f t="shared" si="131"/>
        <v>--</v>
      </c>
    </row>
    <row r="8398" spans="4:4">
      <c r="D8398" s="15" t="str">
        <f t="shared" si="131"/>
        <v>--</v>
      </c>
    </row>
    <row r="8399" spans="4:4">
      <c r="D8399" s="15" t="str">
        <f t="shared" si="131"/>
        <v>--</v>
      </c>
    </row>
    <row r="8400" spans="4:4">
      <c r="D8400" s="15" t="str">
        <f t="shared" si="131"/>
        <v>--</v>
      </c>
    </row>
    <row r="8401" spans="4:4">
      <c r="D8401" s="15" t="str">
        <f t="shared" si="131"/>
        <v>--</v>
      </c>
    </row>
    <row r="8402" spans="4:4">
      <c r="D8402" s="15" t="str">
        <f t="shared" si="131"/>
        <v>--</v>
      </c>
    </row>
    <row r="8403" spans="4:4">
      <c r="D8403" s="15" t="str">
        <f t="shared" si="131"/>
        <v>--</v>
      </c>
    </row>
    <row r="8404" spans="4:4">
      <c r="D8404" s="15" t="str">
        <f t="shared" si="131"/>
        <v>--</v>
      </c>
    </row>
    <row r="8405" spans="4:4">
      <c r="D8405" s="15" t="str">
        <f t="shared" si="131"/>
        <v>--</v>
      </c>
    </row>
    <row r="8406" spans="4:4">
      <c r="D8406" s="15" t="str">
        <f t="shared" si="131"/>
        <v>--</v>
      </c>
    </row>
    <row r="8407" spans="4:4">
      <c r="D8407" s="15" t="str">
        <f t="shared" si="131"/>
        <v>--</v>
      </c>
    </row>
    <row r="8408" spans="4:4">
      <c r="D8408" s="15" t="str">
        <f t="shared" si="131"/>
        <v>--</v>
      </c>
    </row>
    <row r="8409" spans="4:4">
      <c r="D8409" s="15" t="str">
        <f t="shared" si="131"/>
        <v>--</v>
      </c>
    </row>
    <row r="8410" spans="4:4">
      <c r="D8410" s="15" t="str">
        <f t="shared" si="131"/>
        <v>--</v>
      </c>
    </row>
    <row r="8411" spans="4:4">
      <c r="D8411" s="15" t="str">
        <f t="shared" si="131"/>
        <v>--</v>
      </c>
    </row>
    <row r="8412" spans="4:4">
      <c r="D8412" s="15" t="str">
        <f t="shared" si="131"/>
        <v>--</v>
      </c>
    </row>
    <row r="8413" spans="4:4">
      <c r="D8413" s="15" t="str">
        <f t="shared" si="131"/>
        <v>--</v>
      </c>
    </row>
    <row r="8414" spans="4:4">
      <c r="D8414" s="15" t="str">
        <f t="shared" si="131"/>
        <v>--</v>
      </c>
    </row>
    <row r="8415" spans="4:4">
      <c r="D8415" s="15" t="str">
        <f t="shared" si="131"/>
        <v>--</v>
      </c>
    </row>
    <row r="8416" spans="4:4">
      <c r="D8416" s="15" t="str">
        <f t="shared" si="131"/>
        <v>--</v>
      </c>
    </row>
    <row r="8417" spans="4:4">
      <c r="D8417" s="15" t="str">
        <f t="shared" si="131"/>
        <v>--</v>
      </c>
    </row>
    <row r="8418" spans="4:4">
      <c r="D8418" s="15" t="str">
        <f t="shared" si="131"/>
        <v>--</v>
      </c>
    </row>
    <row r="8419" spans="4:4">
      <c r="D8419" s="15" t="str">
        <f t="shared" si="131"/>
        <v>--</v>
      </c>
    </row>
    <row r="8420" spans="4:4">
      <c r="D8420" s="15" t="str">
        <f t="shared" si="131"/>
        <v>--</v>
      </c>
    </row>
    <row r="8421" spans="4:4">
      <c r="D8421" s="15" t="str">
        <f t="shared" si="131"/>
        <v>--</v>
      </c>
    </row>
    <row r="8422" spans="4:4">
      <c r="D8422" s="15" t="str">
        <f t="shared" si="131"/>
        <v>--</v>
      </c>
    </row>
    <row r="8423" spans="4:4">
      <c r="D8423" s="15" t="str">
        <f t="shared" si="131"/>
        <v>--</v>
      </c>
    </row>
    <row r="8424" spans="4:4">
      <c r="D8424" s="15" t="str">
        <f t="shared" si="131"/>
        <v>--</v>
      </c>
    </row>
    <row r="8425" spans="4:4">
      <c r="D8425" s="15" t="str">
        <f t="shared" si="131"/>
        <v>--</v>
      </c>
    </row>
    <row r="8426" spans="4:4">
      <c r="D8426" s="15" t="str">
        <f t="shared" si="131"/>
        <v>--</v>
      </c>
    </row>
    <row r="8427" spans="4:4">
      <c r="D8427" s="15" t="str">
        <f t="shared" si="131"/>
        <v>--</v>
      </c>
    </row>
    <row r="8428" spans="4:4">
      <c r="D8428" s="15" t="str">
        <f t="shared" si="131"/>
        <v>--</v>
      </c>
    </row>
    <row r="8429" spans="4:4">
      <c r="D8429" s="15" t="str">
        <f t="shared" si="131"/>
        <v>--</v>
      </c>
    </row>
    <row r="8430" spans="4:4">
      <c r="D8430" s="15" t="str">
        <f t="shared" si="131"/>
        <v>--</v>
      </c>
    </row>
    <row r="8431" spans="4:4">
      <c r="D8431" s="15" t="str">
        <f t="shared" si="131"/>
        <v>--</v>
      </c>
    </row>
    <row r="8432" spans="4:4">
      <c r="D8432" s="15" t="str">
        <f t="shared" si="131"/>
        <v>--</v>
      </c>
    </row>
    <row r="8433" spans="4:4">
      <c r="D8433" s="15" t="str">
        <f t="shared" si="131"/>
        <v>--</v>
      </c>
    </row>
    <row r="8434" spans="4:4">
      <c r="D8434" s="15" t="str">
        <f t="shared" si="131"/>
        <v>--</v>
      </c>
    </row>
    <row r="8435" spans="4:4">
      <c r="D8435" s="15" t="str">
        <f t="shared" si="131"/>
        <v>--</v>
      </c>
    </row>
    <row r="8436" spans="4:4">
      <c r="D8436" s="15" t="str">
        <f t="shared" si="131"/>
        <v>--</v>
      </c>
    </row>
    <row r="8437" spans="4:4">
      <c r="D8437" s="15" t="str">
        <f t="shared" si="131"/>
        <v>--</v>
      </c>
    </row>
    <row r="8438" spans="4:4">
      <c r="D8438" s="15" t="str">
        <f t="shared" si="131"/>
        <v>--</v>
      </c>
    </row>
    <row r="8439" spans="4:4">
      <c r="D8439" s="15" t="str">
        <f t="shared" si="131"/>
        <v>--</v>
      </c>
    </row>
    <row r="8440" spans="4:4">
      <c r="D8440" s="15" t="str">
        <f t="shared" si="131"/>
        <v>--</v>
      </c>
    </row>
    <row r="8441" spans="4:4">
      <c r="D8441" s="15" t="str">
        <f t="shared" si="131"/>
        <v>--</v>
      </c>
    </row>
    <row r="8442" spans="4:4">
      <c r="D8442" s="15" t="str">
        <f t="shared" si="131"/>
        <v>--</v>
      </c>
    </row>
    <row r="8443" spans="4:4">
      <c r="D8443" s="15" t="str">
        <f t="shared" si="131"/>
        <v>--</v>
      </c>
    </row>
    <row r="8444" spans="4:4">
      <c r="D8444" s="15" t="str">
        <f t="shared" si="131"/>
        <v>--</v>
      </c>
    </row>
    <row r="8445" spans="4:4">
      <c r="D8445" s="15" t="str">
        <f t="shared" si="131"/>
        <v>--</v>
      </c>
    </row>
    <row r="8446" spans="4:4">
      <c r="D8446" s="15" t="str">
        <f t="shared" si="131"/>
        <v>--</v>
      </c>
    </row>
    <row r="8447" spans="4:4">
      <c r="D8447" s="15" t="str">
        <f t="shared" si="131"/>
        <v>--</v>
      </c>
    </row>
    <row r="8448" spans="4:4">
      <c r="D8448" s="15" t="str">
        <f t="shared" si="131"/>
        <v>--</v>
      </c>
    </row>
    <row r="8449" spans="4:4">
      <c r="D8449" s="15" t="str">
        <f t="shared" si="131"/>
        <v>--</v>
      </c>
    </row>
    <row r="8450" spans="4:4">
      <c r="D8450" s="15" t="str">
        <f t="shared" si="131"/>
        <v>--</v>
      </c>
    </row>
    <row r="8451" spans="4:4">
      <c r="D8451" s="15" t="str">
        <f t="shared" ref="D8451:D8514" si="132">CONCATENATE(A8451,"-",B8451,"-",C8451)</f>
        <v>--</v>
      </c>
    </row>
    <row r="8452" spans="4:4">
      <c r="D8452" s="15" t="str">
        <f t="shared" si="132"/>
        <v>--</v>
      </c>
    </row>
    <row r="8453" spans="4:4">
      <c r="D8453" s="15" t="str">
        <f t="shared" si="132"/>
        <v>--</v>
      </c>
    </row>
    <row r="8454" spans="4:4">
      <c r="D8454" s="15" t="str">
        <f t="shared" si="132"/>
        <v>--</v>
      </c>
    </row>
    <row r="8455" spans="4:4">
      <c r="D8455" s="15" t="str">
        <f t="shared" si="132"/>
        <v>--</v>
      </c>
    </row>
    <row r="8456" spans="4:4">
      <c r="D8456" s="15" t="str">
        <f t="shared" si="132"/>
        <v>--</v>
      </c>
    </row>
    <row r="8457" spans="4:4">
      <c r="D8457" s="15" t="str">
        <f t="shared" si="132"/>
        <v>--</v>
      </c>
    </row>
    <row r="8458" spans="4:4">
      <c r="D8458" s="15" t="str">
        <f t="shared" si="132"/>
        <v>--</v>
      </c>
    </row>
    <row r="8459" spans="4:4">
      <c r="D8459" s="15" t="str">
        <f t="shared" si="132"/>
        <v>--</v>
      </c>
    </row>
    <row r="8460" spans="4:4">
      <c r="D8460" s="15" t="str">
        <f t="shared" si="132"/>
        <v>--</v>
      </c>
    </row>
    <row r="8461" spans="4:4">
      <c r="D8461" s="15" t="str">
        <f t="shared" si="132"/>
        <v>--</v>
      </c>
    </row>
    <row r="8462" spans="4:4">
      <c r="D8462" s="15" t="str">
        <f t="shared" si="132"/>
        <v>--</v>
      </c>
    </row>
    <row r="8463" spans="4:4">
      <c r="D8463" s="15" t="str">
        <f t="shared" si="132"/>
        <v>--</v>
      </c>
    </row>
    <row r="8464" spans="4:4">
      <c r="D8464" s="15" t="str">
        <f t="shared" si="132"/>
        <v>--</v>
      </c>
    </row>
    <row r="8465" spans="4:4">
      <c r="D8465" s="15" t="str">
        <f t="shared" si="132"/>
        <v>--</v>
      </c>
    </row>
    <row r="8466" spans="4:4">
      <c r="D8466" s="15" t="str">
        <f t="shared" si="132"/>
        <v>--</v>
      </c>
    </row>
    <row r="8467" spans="4:4">
      <c r="D8467" s="15" t="str">
        <f t="shared" si="132"/>
        <v>--</v>
      </c>
    </row>
    <row r="8468" spans="4:4">
      <c r="D8468" s="15" t="str">
        <f t="shared" si="132"/>
        <v>--</v>
      </c>
    </row>
    <row r="8469" spans="4:4">
      <c r="D8469" s="15" t="str">
        <f t="shared" si="132"/>
        <v>--</v>
      </c>
    </row>
    <row r="8470" spans="4:4">
      <c r="D8470" s="15" t="str">
        <f t="shared" si="132"/>
        <v>--</v>
      </c>
    </row>
    <row r="8471" spans="4:4">
      <c r="D8471" s="15" t="str">
        <f t="shared" si="132"/>
        <v>--</v>
      </c>
    </row>
    <row r="8472" spans="4:4">
      <c r="D8472" s="15" t="str">
        <f t="shared" si="132"/>
        <v>--</v>
      </c>
    </row>
    <row r="8473" spans="4:4">
      <c r="D8473" s="15" t="str">
        <f t="shared" si="132"/>
        <v>--</v>
      </c>
    </row>
    <row r="8474" spans="4:4">
      <c r="D8474" s="15" t="str">
        <f t="shared" si="132"/>
        <v>--</v>
      </c>
    </row>
    <row r="8475" spans="4:4">
      <c r="D8475" s="15" t="str">
        <f t="shared" si="132"/>
        <v>--</v>
      </c>
    </row>
    <row r="8476" spans="4:4">
      <c r="D8476" s="15" t="str">
        <f t="shared" si="132"/>
        <v>--</v>
      </c>
    </row>
    <row r="8477" spans="4:4">
      <c r="D8477" s="15" t="str">
        <f t="shared" si="132"/>
        <v>--</v>
      </c>
    </row>
    <row r="8478" spans="4:4">
      <c r="D8478" s="15" t="str">
        <f t="shared" si="132"/>
        <v>--</v>
      </c>
    </row>
    <row r="8479" spans="4:4">
      <c r="D8479" s="15" t="str">
        <f t="shared" si="132"/>
        <v>--</v>
      </c>
    </row>
    <row r="8480" spans="4:4">
      <c r="D8480" s="15" t="str">
        <f t="shared" si="132"/>
        <v>--</v>
      </c>
    </row>
    <row r="8481" spans="4:4">
      <c r="D8481" s="15" t="str">
        <f t="shared" si="132"/>
        <v>--</v>
      </c>
    </row>
    <row r="8482" spans="4:4">
      <c r="D8482" s="15" t="str">
        <f t="shared" si="132"/>
        <v>--</v>
      </c>
    </row>
    <row r="8483" spans="4:4">
      <c r="D8483" s="15" t="str">
        <f t="shared" si="132"/>
        <v>--</v>
      </c>
    </row>
    <row r="8484" spans="4:4">
      <c r="D8484" s="15" t="str">
        <f t="shared" si="132"/>
        <v>--</v>
      </c>
    </row>
    <row r="8485" spans="4:4">
      <c r="D8485" s="15" t="str">
        <f t="shared" si="132"/>
        <v>--</v>
      </c>
    </row>
    <row r="8486" spans="4:4">
      <c r="D8486" s="15" t="str">
        <f t="shared" si="132"/>
        <v>--</v>
      </c>
    </row>
    <row r="8487" spans="4:4">
      <c r="D8487" s="15" t="str">
        <f t="shared" si="132"/>
        <v>--</v>
      </c>
    </row>
    <row r="8488" spans="4:4">
      <c r="D8488" s="15" t="str">
        <f t="shared" si="132"/>
        <v>--</v>
      </c>
    </row>
    <row r="8489" spans="4:4">
      <c r="D8489" s="15" t="str">
        <f t="shared" si="132"/>
        <v>--</v>
      </c>
    </row>
    <row r="8490" spans="4:4">
      <c r="D8490" s="15" t="str">
        <f t="shared" si="132"/>
        <v>--</v>
      </c>
    </row>
    <row r="8491" spans="4:4">
      <c r="D8491" s="15" t="str">
        <f t="shared" si="132"/>
        <v>--</v>
      </c>
    </row>
    <row r="8492" spans="4:4">
      <c r="D8492" s="15" t="str">
        <f t="shared" si="132"/>
        <v>--</v>
      </c>
    </row>
    <row r="8493" spans="4:4">
      <c r="D8493" s="15" t="str">
        <f t="shared" si="132"/>
        <v>--</v>
      </c>
    </row>
    <row r="8494" spans="4:4">
      <c r="D8494" s="15" t="str">
        <f t="shared" si="132"/>
        <v>--</v>
      </c>
    </row>
    <row r="8495" spans="4:4">
      <c r="D8495" s="15" t="str">
        <f t="shared" si="132"/>
        <v>--</v>
      </c>
    </row>
    <row r="8496" spans="4:4">
      <c r="D8496" s="15" t="str">
        <f t="shared" si="132"/>
        <v>--</v>
      </c>
    </row>
    <row r="8497" spans="4:4">
      <c r="D8497" s="15" t="str">
        <f t="shared" si="132"/>
        <v>--</v>
      </c>
    </row>
    <row r="8498" spans="4:4">
      <c r="D8498" s="15" t="str">
        <f t="shared" si="132"/>
        <v>--</v>
      </c>
    </row>
    <row r="8499" spans="4:4">
      <c r="D8499" s="15" t="str">
        <f t="shared" si="132"/>
        <v>--</v>
      </c>
    </row>
    <row r="8500" spans="4:4">
      <c r="D8500" s="15" t="str">
        <f t="shared" si="132"/>
        <v>--</v>
      </c>
    </row>
    <row r="8501" spans="4:4">
      <c r="D8501" s="15" t="str">
        <f t="shared" si="132"/>
        <v>--</v>
      </c>
    </row>
    <row r="8502" spans="4:4">
      <c r="D8502" s="15" t="str">
        <f t="shared" si="132"/>
        <v>--</v>
      </c>
    </row>
    <row r="8503" spans="4:4">
      <c r="D8503" s="15" t="str">
        <f t="shared" si="132"/>
        <v>--</v>
      </c>
    </row>
    <row r="8504" spans="4:4">
      <c r="D8504" s="15" t="str">
        <f t="shared" si="132"/>
        <v>--</v>
      </c>
    </row>
    <row r="8505" spans="4:4">
      <c r="D8505" s="15" t="str">
        <f t="shared" si="132"/>
        <v>--</v>
      </c>
    </row>
    <row r="8506" spans="4:4">
      <c r="D8506" s="15" t="str">
        <f t="shared" si="132"/>
        <v>--</v>
      </c>
    </row>
    <row r="8507" spans="4:4">
      <c r="D8507" s="15" t="str">
        <f t="shared" si="132"/>
        <v>--</v>
      </c>
    </row>
    <row r="8508" spans="4:4">
      <c r="D8508" s="15" t="str">
        <f t="shared" si="132"/>
        <v>--</v>
      </c>
    </row>
    <row r="8509" spans="4:4">
      <c r="D8509" s="15" t="str">
        <f t="shared" si="132"/>
        <v>--</v>
      </c>
    </row>
    <row r="8510" spans="4:4">
      <c r="D8510" s="15" t="str">
        <f t="shared" si="132"/>
        <v>--</v>
      </c>
    </row>
    <row r="8511" spans="4:4">
      <c r="D8511" s="15" t="str">
        <f t="shared" si="132"/>
        <v>--</v>
      </c>
    </row>
    <row r="8512" spans="4:4">
      <c r="D8512" s="15" t="str">
        <f t="shared" si="132"/>
        <v>--</v>
      </c>
    </row>
    <row r="8513" spans="4:4">
      <c r="D8513" s="15" t="str">
        <f t="shared" si="132"/>
        <v>--</v>
      </c>
    </row>
    <row r="8514" spans="4:4">
      <c r="D8514" s="15" t="str">
        <f t="shared" si="132"/>
        <v>--</v>
      </c>
    </row>
    <row r="8515" spans="4:4">
      <c r="D8515" s="15" t="str">
        <f t="shared" ref="D8515:D8578" si="133">CONCATENATE(A8515,"-",B8515,"-",C8515)</f>
        <v>--</v>
      </c>
    </row>
    <row r="8516" spans="4:4">
      <c r="D8516" s="15" t="str">
        <f t="shared" si="133"/>
        <v>--</v>
      </c>
    </row>
    <row r="8517" spans="4:4">
      <c r="D8517" s="15" t="str">
        <f t="shared" si="133"/>
        <v>--</v>
      </c>
    </row>
    <row r="8518" spans="4:4">
      <c r="D8518" s="15" t="str">
        <f t="shared" si="133"/>
        <v>--</v>
      </c>
    </row>
    <row r="8519" spans="4:4">
      <c r="D8519" s="15" t="str">
        <f t="shared" si="133"/>
        <v>--</v>
      </c>
    </row>
    <row r="8520" spans="4:4">
      <c r="D8520" s="15" t="str">
        <f t="shared" si="133"/>
        <v>--</v>
      </c>
    </row>
    <row r="8521" spans="4:4">
      <c r="D8521" s="15" t="str">
        <f t="shared" si="133"/>
        <v>--</v>
      </c>
    </row>
    <row r="8522" spans="4:4">
      <c r="D8522" s="15" t="str">
        <f t="shared" si="133"/>
        <v>--</v>
      </c>
    </row>
    <row r="8523" spans="4:4">
      <c r="D8523" s="15" t="str">
        <f t="shared" si="133"/>
        <v>--</v>
      </c>
    </row>
    <row r="8524" spans="4:4">
      <c r="D8524" s="15" t="str">
        <f t="shared" si="133"/>
        <v>--</v>
      </c>
    </row>
    <row r="8525" spans="4:4">
      <c r="D8525" s="15" t="str">
        <f t="shared" si="133"/>
        <v>--</v>
      </c>
    </row>
    <row r="8526" spans="4:4">
      <c r="D8526" s="15" t="str">
        <f t="shared" si="133"/>
        <v>--</v>
      </c>
    </row>
    <row r="8527" spans="4:4">
      <c r="D8527" s="15" t="str">
        <f t="shared" si="133"/>
        <v>--</v>
      </c>
    </row>
    <row r="8528" spans="4:4">
      <c r="D8528" s="15" t="str">
        <f t="shared" si="133"/>
        <v>--</v>
      </c>
    </row>
    <row r="8529" spans="4:4">
      <c r="D8529" s="15" t="str">
        <f t="shared" si="133"/>
        <v>--</v>
      </c>
    </row>
    <row r="8530" spans="4:4">
      <c r="D8530" s="15" t="str">
        <f t="shared" si="133"/>
        <v>--</v>
      </c>
    </row>
    <row r="8531" spans="4:4">
      <c r="D8531" s="15" t="str">
        <f t="shared" si="133"/>
        <v>--</v>
      </c>
    </row>
    <row r="8532" spans="4:4">
      <c r="D8532" s="15" t="str">
        <f t="shared" si="133"/>
        <v>--</v>
      </c>
    </row>
    <row r="8533" spans="4:4">
      <c r="D8533" s="15" t="str">
        <f t="shared" si="133"/>
        <v>--</v>
      </c>
    </row>
    <row r="8534" spans="4:4">
      <c r="D8534" s="15" t="str">
        <f t="shared" si="133"/>
        <v>--</v>
      </c>
    </row>
    <row r="8535" spans="4:4">
      <c r="D8535" s="15" t="str">
        <f t="shared" si="133"/>
        <v>--</v>
      </c>
    </row>
    <row r="8536" spans="4:4">
      <c r="D8536" s="15" t="str">
        <f t="shared" si="133"/>
        <v>--</v>
      </c>
    </row>
    <row r="8537" spans="4:4">
      <c r="D8537" s="15" t="str">
        <f t="shared" si="133"/>
        <v>--</v>
      </c>
    </row>
    <row r="8538" spans="4:4">
      <c r="D8538" s="15" t="str">
        <f t="shared" si="133"/>
        <v>--</v>
      </c>
    </row>
    <row r="8539" spans="4:4">
      <c r="D8539" s="15" t="str">
        <f t="shared" si="133"/>
        <v>--</v>
      </c>
    </row>
    <row r="8540" spans="4:4">
      <c r="D8540" s="15" t="str">
        <f t="shared" si="133"/>
        <v>--</v>
      </c>
    </row>
    <row r="8541" spans="4:4">
      <c r="D8541" s="15" t="str">
        <f t="shared" si="133"/>
        <v>--</v>
      </c>
    </row>
    <row r="8542" spans="4:4">
      <c r="D8542" s="15" t="str">
        <f t="shared" si="133"/>
        <v>--</v>
      </c>
    </row>
    <row r="8543" spans="4:4">
      <c r="D8543" s="15" t="str">
        <f t="shared" si="133"/>
        <v>--</v>
      </c>
    </row>
    <row r="8544" spans="4:4">
      <c r="D8544" s="15" t="str">
        <f t="shared" si="133"/>
        <v>--</v>
      </c>
    </row>
    <row r="8545" spans="4:4">
      <c r="D8545" s="15" t="str">
        <f t="shared" si="133"/>
        <v>--</v>
      </c>
    </row>
    <row r="8546" spans="4:4">
      <c r="D8546" s="15" t="str">
        <f t="shared" si="133"/>
        <v>--</v>
      </c>
    </row>
    <row r="8547" spans="4:4">
      <c r="D8547" s="15" t="str">
        <f t="shared" si="133"/>
        <v>--</v>
      </c>
    </row>
    <row r="8548" spans="4:4">
      <c r="D8548" s="15" t="str">
        <f t="shared" si="133"/>
        <v>--</v>
      </c>
    </row>
    <row r="8549" spans="4:4">
      <c r="D8549" s="15" t="str">
        <f t="shared" si="133"/>
        <v>--</v>
      </c>
    </row>
    <row r="8550" spans="4:4">
      <c r="D8550" s="15" t="str">
        <f t="shared" si="133"/>
        <v>--</v>
      </c>
    </row>
    <row r="8551" spans="4:4">
      <c r="D8551" s="15" t="str">
        <f t="shared" si="133"/>
        <v>--</v>
      </c>
    </row>
    <row r="8552" spans="4:4">
      <c r="D8552" s="15" t="str">
        <f t="shared" si="133"/>
        <v>--</v>
      </c>
    </row>
    <row r="8553" spans="4:4">
      <c r="D8553" s="15" t="str">
        <f t="shared" si="133"/>
        <v>--</v>
      </c>
    </row>
    <row r="8554" spans="4:4">
      <c r="D8554" s="15" t="str">
        <f t="shared" si="133"/>
        <v>--</v>
      </c>
    </row>
    <row r="8555" spans="4:4">
      <c r="D8555" s="15" t="str">
        <f t="shared" si="133"/>
        <v>--</v>
      </c>
    </row>
    <row r="8556" spans="4:4">
      <c r="D8556" s="15" t="str">
        <f t="shared" si="133"/>
        <v>--</v>
      </c>
    </row>
    <row r="8557" spans="4:4">
      <c r="D8557" s="15" t="str">
        <f t="shared" si="133"/>
        <v>--</v>
      </c>
    </row>
    <row r="8558" spans="4:4">
      <c r="D8558" s="15" t="str">
        <f t="shared" si="133"/>
        <v>--</v>
      </c>
    </row>
    <row r="8559" spans="4:4">
      <c r="D8559" s="15" t="str">
        <f t="shared" si="133"/>
        <v>--</v>
      </c>
    </row>
    <row r="8560" spans="4:4">
      <c r="D8560" s="15" t="str">
        <f t="shared" si="133"/>
        <v>--</v>
      </c>
    </row>
    <row r="8561" spans="4:4">
      <c r="D8561" s="15" t="str">
        <f t="shared" si="133"/>
        <v>--</v>
      </c>
    </row>
    <row r="8562" spans="4:4">
      <c r="D8562" s="15" t="str">
        <f t="shared" si="133"/>
        <v>--</v>
      </c>
    </row>
    <row r="8563" spans="4:4">
      <c r="D8563" s="15" t="str">
        <f t="shared" si="133"/>
        <v>--</v>
      </c>
    </row>
    <row r="8564" spans="4:4">
      <c r="D8564" s="15" t="str">
        <f t="shared" si="133"/>
        <v>--</v>
      </c>
    </row>
    <row r="8565" spans="4:4">
      <c r="D8565" s="15" t="str">
        <f t="shared" si="133"/>
        <v>--</v>
      </c>
    </row>
    <row r="8566" spans="4:4">
      <c r="D8566" s="15" t="str">
        <f t="shared" si="133"/>
        <v>--</v>
      </c>
    </row>
    <row r="8567" spans="4:4">
      <c r="D8567" s="15" t="str">
        <f t="shared" si="133"/>
        <v>--</v>
      </c>
    </row>
    <row r="8568" spans="4:4">
      <c r="D8568" s="15" t="str">
        <f t="shared" si="133"/>
        <v>--</v>
      </c>
    </row>
    <row r="8569" spans="4:4">
      <c r="D8569" s="15" t="str">
        <f t="shared" si="133"/>
        <v>--</v>
      </c>
    </row>
    <row r="8570" spans="4:4">
      <c r="D8570" s="15" t="str">
        <f t="shared" si="133"/>
        <v>--</v>
      </c>
    </row>
    <row r="8571" spans="4:4">
      <c r="D8571" s="15" t="str">
        <f t="shared" si="133"/>
        <v>--</v>
      </c>
    </row>
    <row r="8572" spans="4:4">
      <c r="D8572" s="15" t="str">
        <f t="shared" si="133"/>
        <v>--</v>
      </c>
    </row>
    <row r="8573" spans="4:4">
      <c r="D8573" s="15" t="str">
        <f t="shared" si="133"/>
        <v>--</v>
      </c>
    </row>
    <row r="8574" spans="4:4">
      <c r="D8574" s="15" t="str">
        <f t="shared" si="133"/>
        <v>--</v>
      </c>
    </row>
    <row r="8575" spans="4:4">
      <c r="D8575" s="15" t="str">
        <f t="shared" si="133"/>
        <v>--</v>
      </c>
    </row>
    <row r="8576" spans="4:4">
      <c r="D8576" s="15" t="str">
        <f t="shared" si="133"/>
        <v>--</v>
      </c>
    </row>
    <row r="8577" spans="4:4">
      <c r="D8577" s="15" t="str">
        <f t="shared" si="133"/>
        <v>--</v>
      </c>
    </row>
    <row r="8578" spans="4:4">
      <c r="D8578" s="15" t="str">
        <f t="shared" si="133"/>
        <v>--</v>
      </c>
    </row>
    <row r="8579" spans="4:4">
      <c r="D8579" s="15" t="str">
        <f t="shared" ref="D8579:D8642" si="134">CONCATENATE(A8579,"-",B8579,"-",C8579)</f>
        <v>--</v>
      </c>
    </row>
    <row r="8580" spans="4:4">
      <c r="D8580" s="15" t="str">
        <f t="shared" si="134"/>
        <v>--</v>
      </c>
    </row>
    <row r="8581" spans="4:4">
      <c r="D8581" s="15" t="str">
        <f t="shared" si="134"/>
        <v>--</v>
      </c>
    </row>
    <row r="8582" spans="4:4">
      <c r="D8582" s="15" t="str">
        <f t="shared" si="134"/>
        <v>--</v>
      </c>
    </row>
    <row r="8583" spans="4:4">
      <c r="D8583" s="15" t="str">
        <f t="shared" si="134"/>
        <v>--</v>
      </c>
    </row>
    <row r="8584" spans="4:4">
      <c r="D8584" s="15" t="str">
        <f t="shared" si="134"/>
        <v>--</v>
      </c>
    </row>
    <row r="8585" spans="4:4">
      <c r="D8585" s="15" t="str">
        <f t="shared" si="134"/>
        <v>--</v>
      </c>
    </row>
    <row r="8586" spans="4:4">
      <c r="D8586" s="15" t="str">
        <f t="shared" si="134"/>
        <v>--</v>
      </c>
    </row>
    <row r="8587" spans="4:4">
      <c r="D8587" s="15" t="str">
        <f t="shared" si="134"/>
        <v>--</v>
      </c>
    </row>
    <row r="8588" spans="4:4">
      <c r="D8588" s="15" t="str">
        <f t="shared" si="134"/>
        <v>--</v>
      </c>
    </row>
    <row r="8589" spans="4:4">
      <c r="D8589" s="15" t="str">
        <f t="shared" si="134"/>
        <v>--</v>
      </c>
    </row>
    <row r="8590" spans="4:4">
      <c r="D8590" s="15" t="str">
        <f t="shared" si="134"/>
        <v>--</v>
      </c>
    </row>
    <row r="8591" spans="4:4">
      <c r="D8591" s="15" t="str">
        <f t="shared" si="134"/>
        <v>--</v>
      </c>
    </row>
    <row r="8592" spans="4:4">
      <c r="D8592" s="15" t="str">
        <f t="shared" si="134"/>
        <v>--</v>
      </c>
    </row>
    <row r="8593" spans="4:4">
      <c r="D8593" s="15" t="str">
        <f t="shared" si="134"/>
        <v>--</v>
      </c>
    </row>
    <row r="8594" spans="4:4">
      <c r="D8594" s="15" t="str">
        <f t="shared" si="134"/>
        <v>--</v>
      </c>
    </row>
    <row r="8595" spans="4:4">
      <c r="D8595" s="15" t="str">
        <f t="shared" si="134"/>
        <v>--</v>
      </c>
    </row>
    <row r="8596" spans="4:4">
      <c r="D8596" s="15" t="str">
        <f t="shared" si="134"/>
        <v>--</v>
      </c>
    </row>
    <row r="8597" spans="4:4">
      <c r="D8597" s="15" t="str">
        <f t="shared" si="134"/>
        <v>--</v>
      </c>
    </row>
    <row r="8598" spans="4:4">
      <c r="D8598" s="15" t="str">
        <f t="shared" si="134"/>
        <v>--</v>
      </c>
    </row>
    <row r="8599" spans="4:4">
      <c r="D8599" s="15" t="str">
        <f t="shared" si="134"/>
        <v>--</v>
      </c>
    </row>
    <row r="8600" spans="4:4">
      <c r="D8600" s="15" t="str">
        <f t="shared" si="134"/>
        <v>--</v>
      </c>
    </row>
    <row r="8601" spans="4:4">
      <c r="D8601" s="15" t="str">
        <f t="shared" si="134"/>
        <v>--</v>
      </c>
    </row>
    <row r="8602" spans="4:4">
      <c r="D8602" s="15" t="str">
        <f t="shared" si="134"/>
        <v>--</v>
      </c>
    </row>
    <row r="8603" spans="4:4">
      <c r="D8603" s="15" t="str">
        <f t="shared" si="134"/>
        <v>--</v>
      </c>
    </row>
    <row r="8604" spans="4:4">
      <c r="D8604" s="15" t="str">
        <f t="shared" si="134"/>
        <v>--</v>
      </c>
    </row>
    <row r="8605" spans="4:4">
      <c r="D8605" s="15" t="str">
        <f t="shared" si="134"/>
        <v>--</v>
      </c>
    </row>
    <row r="8606" spans="4:4">
      <c r="D8606" s="15" t="str">
        <f t="shared" si="134"/>
        <v>--</v>
      </c>
    </row>
    <row r="8607" spans="4:4">
      <c r="D8607" s="15" t="str">
        <f t="shared" si="134"/>
        <v>--</v>
      </c>
    </row>
    <row r="8608" spans="4:4">
      <c r="D8608" s="15" t="str">
        <f t="shared" si="134"/>
        <v>--</v>
      </c>
    </row>
    <row r="8609" spans="4:4">
      <c r="D8609" s="15" t="str">
        <f t="shared" si="134"/>
        <v>--</v>
      </c>
    </row>
    <row r="8610" spans="4:4">
      <c r="D8610" s="15" t="str">
        <f t="shared" si="134"/>
        <v>--</v>
      </c>
    </row>
    <row r="8611" spans="4:4">
      <c r="D8611" s="15" t="str">
        <f t="shared" si="134"/>
        <v>--</v>
      </c>
    </row>
    <row r="8612" spans="4:4">
      <c r="D8612" s="15" t="str">
        <f t="shared" si="134"/>
        <v>--</v>
      </c>
    </row>
    <row r="8613" spans="4:4">
      <c r="D8613" s="15" t="str">
        <f t="shared" si="134"/>
        <v>--</v>
      </c>
    </row>
    <row r="8614" spans="4:4">
      <c r="D8614" s="15" t="str">
        <f t="shared" si="134"/>
        <v>--</v>
      </c>
    </row>
    <row r="8615" spans="4:4">
      <c r="D8615" s="15" t="str">
        <f t="shared" si="134"/>
        <v>--</v>
      </c>
    </row>
    <row r="8616" spans="4:4">
      <c r="D8616" s="15" t="str">
        <f t="shared" si="134"/>
        <v>--</v>
      </c>
    </row>
    <row r="8617" spans="4:4">
      <c r="D8617" s="15" t="str">
        <f t="shared" si="134"/>
        <v>--</v>
      </c>
    </row>
    <row r="8618" spans="4:4">
      <c r="D8618" s="15" t="str">
        <f t="shared" si="134"/>
        <v>--</v>
      </c>
    </row>
    <row r="8619" spans="4:4">
      <c r="D8619" s="15" t="str">
        <f t="shared" si="134"/>
        <v>--</v>
      </c>
    </row>
    <row r="8620" spans="4:4">
      <c r="D8620" s="15" t="str">
        <f t="shared" si="134"/>
        <v>--</v>
      </c>
    </row>
    <row r="8621" spans="4:4">
      <c r="D8621" s="15" t="str">
        <f t="shared" si="134"/>
        <v>--</v>
      </c>
    </row>
    <row r="8622" spans="4:4">
      <c r="D8622" s="15" t="str">
        <f t="shared" si="134"/>
        <v>--</v>
      </c>
    </row>
    <row r="8623" spans="4:4">
      <c r="D8623" s="15" t="str">
        <f t="shared" si="134"/>
        <v>--</v>
      </c>
    </row>
    <row r="8624" spans="4:4">
      <c r="D8624" s="15" t="str">
        <f t="shared" si="134"/>
        <v>--</v>
      </c>
    </row>
    <row r="8625" spans="4:4">
      <c r="D8625" s="15" t="str">
        <f t="shared" si="134"/>
        <v>--</v>
      </c>
    </row>
    <row r="8626" spans="4:4">
      <c r="D8626" s="15" t="str">
        <f t="shared" si="134"/>
        <v>--</v>
      </c>
    </row>
    <row r="8627" spans="4:4">
      <c r="D8627" s="15" t="str">
        <f t="shared" si="134"/>
        <v>--</v>
      </c>
    </row>
    <row r="8628" spans="4:4">
      <c r="D8628" s="15" t="str">
        <f t="shared" si="134"/>
        <v>--</v>
      </c>
    </row>
    <row r="8629" spans="4:4">
      <c r="D8629" s="15" t="str">
        <f t="shared" si="134"/>
        <v>--</v>
      </c>
    </row>
    <row r="8630" spans="4:4">
      <c r="D8630" s="15" t="str">
        <f t="shared" si="134"/>
        <v>--</v>
      </c>
    </row>
    <row r="8631" spans="4:4">
      <c r="D8631" s="15" t="str">
        <f t="shared" si="134"/>
        <v>--</v>
      </c>
    </row>
    <row r="8632" spans="4:4">
      <c r="D8632" s="15" t="str">
        <f t="shared" si="134"/>
        <v>--</v>
      </c>
    </row>
    <row r="8633" spans="4:4">
      <c r="D8633" s="15" t="str">
        <f t="shared" si="134"/>
        <v>--</v>
      </c>
    </row>
    <row r="8634" spans="4:4">
      <c r="D8634" s="15" t="str">
        <f t="shared" si="134"/>
        <v>--</v>
      </c>
    </row>
    <row r="8635" spans="4:4">
      <c r="D8635" s="15" t="str">
        <f t="shared" si="134"/>
        <v>--</v>
      </c>
    </row>
    <row r="8636" spans="4:4">
      <c r="D8636" s="15" t="str">
        <f t="shared" si="134"/>
        <v>--</v>
      </c>
    </row>
    <row r="8637" spans="4:4">
      <c r="D8637" s="15" t="str">
        <f t="shared" si="134"/>
        <v>--</v>
      </c>
    </row>
    <row r="8638" spans="4:4">
      <c r="D8638" s="15" t="str">
        <f t="shared" si="134"/>
        <v>--</v>
      </c>
    </row>
    <row r="8639" spans="4:4">
      <c r="D8639" s="15" t="str">
        <f t="shared" si="134"/>
        <v>--</v>
      </c>
    </row>
    <row r="8640" spans="4:4">
      <c r="D8640" s="15" t="str">
        <f t="shared" si="134"/>
        <v>--</v>
      </c>
    </row>
    <row r="8641" spans="4:4">
      <c r="D8641" s="15" t="str">
        <f t="shared" si="134"/>
        <v>--</v>
      </c>
    </row>
    <row r="8642" spans="4:4">
      <c r="D8642" s="15" t="str">
        <f t="shared" si="134"/>
        <v>--</v>
      </c>
    </row>
    <row r="8643" spans="4:4">
      <c r="D8643" s="15" t="str">
        <f t="shared" ref="D8643:D8706" si="135">CONCATENATE(A8643,"-",B8643,"-",C8643)</f>
        <v>--</v>
      </c>
    </row>
    <row r="8644" spans="4:4">
      <c r="D8644" s="15" t="str">
        <f t="shared" si="135"/>
        <v>--</v>
      </c>
    </row>
    <row r="8645" spans="4:4">
      <c r="D8645" s="15" t="str">
        <f t="shared" si="135"/>
        <v>--</v>
      </c>
    </row>
    <row r="8646" spans="4:4">
      <c r="D8646" s="15" t="str">
        <f t="shared" si="135"/>
        <v>--</v>
      </c>
    </row>
    <row r="8647" spans="4:4">
      <c r="D8647" s="15" t="str">
        <f t="shared" si="135"/>
        <v>--</v>
      </c>
    </row>
    <row r="8648" spans="4:4">
      <c r="D8648" s="15" t="str">
        <f t="shared" si="135"/>
        <v>--</v>
      </c>
    </row>
    <row r="8649" spans="4:4">
      <c r="D8649" s="15" t="str">
        <f t="shared" si="135"/>
        <v>--</v>
      </c>
    </row>
    <row r="8650" spans="4:4">
      <c r="D8650" s="15" t="str">
        <f t="shared" si="135"/>
        <v>--</v>
      </c>
    </row>
    <row r="8651" spans="4:4">
      <c r="D8651" s="15" t="str">
        <f t="shared" si="135"/>
        <v>--</v>
      </c>
    </row>
    <row r="8652" spans="4:4">
      <c r="D8652" s="15" t="str">
        <f t="shared" si="135"/>
        <v>--</v>
      </c>
    </row>
    <row r="8653" spans="4:4">
      <c r="D8653" s="15" t="str">
        <f t="shared" si="135"/>
        <v>--</v>
      </c>
    </row>
    <row r="8654" spans="4:4">
      <c r="D8654" s="15" t="str">
        <f t="shared" si="135"/>
        <v>--</v>
      </c>
    </row>
    <row r="8655" spans="4:4">
      <c r="D8655" s="15" t="str">
        <f t="shared" si="135"/>
        <v>--</v>
      </c>
    </row>
    <row r="8656" spans="4:4">
      <c r="D8656" s="15" t="str">
        <f t="shared" si="135"/>
        <v>--</v>
      </c>
    </row>
    <row r="8657" spans="4:4">
      <c r="D8657" s="15" t="str">
        <f t="shared" si="135"/>
        <v>--</v>
      </c>
    </row>
    <row r="8658" spans="4:4">
      <c r="D8658" s="15" t="str">
        <f t="shared" si="135"/>
        <v>--</v>
      </c>
    </row>
    <row r="8659" spans="4:4">
      <c r="D8659" s="15" t="str">
        <f t="shared" si="135"/>
        <v>--</v>
      </c>
    </row>
    <row r="8660" spans="4:4">
      <c r="D8660" s="15" t="str">
        <f t="shared" si="135"/>
        <v>--</v>
      </c>
    </row>
    <row r="8661" spans="4:4">
      <c r="D8661" s="15" t="str">
        <f t="shared" si="135"/>
        <v>--</v>
      </c>
    </row>
    <row r="8662" spans="4:4">
      <c r="D8662" s="15" t="str">
        <f t="shared" si="135"/>
        <v>--</v>
      </c>
    </row>
    <row r="8663" spans="4:4">
      <c r="D8663" s="15" t="str">
        <f t="shared" si="135"/>
        <v>--</v>
      </c>
    </row>
    <row r="8664" spans="4:4">
      <c r="D8664" s="15" t="str">
        <f t="shared" si="135"/>
        <v>--</v>
      </c>
    </row>
    <row r="8665" spans="4:4">
      <c r="D8665" s="15" t="str">
        <f t="shared" si="135"/>
        <v>--</v>
      </c>
    </row>
    <row r="8666" spans="4:4">
      <c r="D8666" s="15" t="str">
        <f t="shared" si="135"/>
        <v>--</v>
      </c>
    </row>
    <row r="8667" spans="4:4">
      <c r="D8667" s="15" t="str">
        <f t="shared" si="135"/>
        <v>--</v>
      </c>
    </row>
    <row r="8668" spans="4:4">
      <c r="D8668" s="15" t="str">
        <f t="shared" si="135"/>
        <v>--</v>
      </c>
    </row>
    <row r="8669" spans="4:4">
      <c r="D8669" s="15" t="str">
        <f t="shared" si="135"/>
        <v>--</v>
      </c>
    </row>
    <row r="8670" spans="4:4">
      <c r="D8670" s="15" t="str">
        <f t="shared" si="135"/>
        <v>--</v>
      </c>
    </row>
    <row r="8671" spans="4:4">
      <c r="D8671" s="15" t="str">
        <f t="shared" si="135"/>
        <v>--</v>
      </c>
    </row>
    <row r="8672" spans="4:4">
      <c r="D8672" s="15" t="str">
        <f t="shared" si="135"/>
        <v>--</v>
      </c>
    </row>
    <row r="8673" spans="4:4">
      <c r="D8673" s="15" t="str">
        <f t="shared" si="135"/>
        <v>--</v>
      </c>
    </row>
    <row r="8674" spans="4:4">
      <c r="D8674" s="15" t="str">
        <f t="shared" si="135"/>
        <v>--</v>
      </c>
    </row>
    <row r="8675" spans="4:4">
      <c r="D8675" s="15" t="str">
        <f t="shared" si="135"/>
        <v>--</v>
      </c>
    </row>
    <row r="8676" spans="4:4">
      <c r="D8676" s="15" t="str">
        <f t="shared" si="135"/>
        <v>--</v>
      </c>
    </row>
    <row r="8677" spans="4:4">
      <c r="D8677" s="15" t="str">
        <f t="shared" si="135"/>
        <v>--</v>
      </c>
    </row>
    <row r="8678" spans="4:4">
      <c r="D8678" s="15" t="str">
        <f t="shared" si="135"/>
        <v>--</v>
      </c>
    </row>
    <row r="8679" spans="4:4">
      <c r="D8679" s="15" t="str">
        <f t="shared" si="135"/>
        <v>--</v>
      </c>
    </row>
    <row r="8680" spans="4:4">
      <c r="D8680" s="15" t="str">
        <f t="shared" si="135"/>
        <v>--</v>
      </c>
    </row>
    <row r="8681" spans="4:4">
      <c r="D8681" s="15" t="str">
        <f t="shared" si="135"/>
        <v>--</v>
      </c>
    </row>
    <row r="8682" spans="4:4">
      <c r="D8682" s="15" t="str">
        <f t="shared" si="135"/>
        <v>--</v>
      </c>
    </row>
    <row r="8683" spans="4:4">
      <c r="D8683" s="15" t="str">
        <f t="shared" si="135"/>
        <v>--</v>
      </c>
    </row>
    <row r="8684" spans="4:4">
      <c r="D8684" s="15" t="str">
        <f t="shared" si="135"/>
        <v>--</v>
      </c>
    </row>
    <row r="8685" spans="4:4">
      <c r="D8685" s="15" t="str">
        <f t="shared" si="135"/>
        <v>--</v>
      </c>
    </row>
    <row r="8686" spans="4:4">
      <c r="D8686" s="15" t="str">
        <f t="shared" si="135"/>
        <v>--</v>
      </c>
    </row>
    <row r="8687" spans="4:4">
      <c r="D8687" s="15" t="str">
        <f t="shared" si="135"/>
        <v>--</v>
      </c>
    </row>
    <row r="8688" spans="4:4">
      <c r="D8688" s="15" t="str">
        <f t="shared" si="135"/>
        <v>--</v>
      </c>
    </row>
    <row r="8689" spans="4:4">
      <c r="D8689" s="15" t="str">
        <f t="shared" si="135"/>
        <v>--</v>
      </c>
    </row>
    <row r="8690" spans="4:4">
      <c r="D8690" s="15" t="str">
        <f t="shared" si="135"/>
        <v>--</v>
      </c>
    </row>
    <row r="8691" spans="4:4">
      <c r="D8691" s="15" t="str">
        <f t="shared" si="135"/>
        <v>--</v>
      </c>
    </row>
    <row r="8692" spans="4:4">
      <c r="D8692" s="15" t="str">
        <f t="shared" si="135"/>
        <v>--</v>
      </c>
    </row>
    <row r="8693" spans="4:4">
      <c r="D8693" s="15" t="str">
        <f t="shared" si="135"/>
        <v>--</v>
      </c>
    </row>
    <row r="8694" spans="4:4">
      <c r="D8694" s="15" t="str">
        <f t="shared" si="135"/>
        <v>--</v>
      </c>
    </row>
    <row r="8695" spans="4:4">
      <c r="D8695" s="15" t="str">
        <f t="shared" si="135"/>
        <v>--</v>
      </c>
    </row>
    <row r="8696" spans="4:4">
      <c r="D8696" s="15" t="str">
        <f t="shared" si="135"/>
        <v>--</v>
      </c>
    </row>
    <row r="8697" spans="4:4">
      <c r="D8697" s="15" t="str">
        <f t="shared" si="135"/>
        <v>--</v>
      </c>
    </row>
    <row r="8698" spans="4:4">
      <c r="D8698" s="15" t="str">
        <f t="shared" si="135"/>
        <v>--</v>
      </c>
    </row>
    <row r="8699" spans="4:4">
      <c r="D8699" s="15" t="str">
        <f t="shared" si="135"/>
        <v>--</v>
      </c>
    </row>
    <row r="8700" spans="4:4">
      <c r="D8700" s="15" t="str">
        <f t="shared" si="135"/>
        <v>--</v>
      </c>
    </row>
    <row r="8701" spans="4:4">
      <c r="D8701" s="15" t="str">
        <f t="shared" si="135"/>
        <v>--</v>
      </c>
    </row>
    <row r="8702" spans="4:4">
      <c r="D8702" s="15" t="str">
        <f t="shared" si="135"/>
        <v>--</v>
      </c>
    </row>
    <row r="8703" spans="4:4">
      <c r="D8703" s="15" t="str">
        <f t="shared" si="135"/>
        <v>--</v>
      </c>
    </row>
    <row r="8704" spans="4:4">
      <c r="D8704" s="15" t="str">
        <f t="shared" si="135"/>
        <v>--</v>
      </c>
    </row>
    <row r="8705" spans="4:4">
      <c r="D8705" s="15" t="str">
        <f t="shared" si="135"/>
        <v>--</v>
      </c>
    </row>
    <row r="8706" spans="4:4">
      <c r="D8706" s="15" t="str">
        <f t="shared" si="135"/>
        <v>--</v>
      </c>
    </row>
    <row r="8707" spans="4:4">
      <c r="D8707" s="15" t="str">
        <f t="shared" ref="D8707:D8770" si="136">CONCATENATE(A8707,"-",B8707,"-",C8707)</f>
        <v>--</v>
      </c>
    </row>
    <row r="8708" spans="4:4">
      <c r="D8708" s="15" t="str">
        <f t="shared" si="136"/>
        <v>--</v>
      </c>
    </row>
    <row r="8709" spans="4:4">
      <c r="D8709" s="15" t="str">
        <f t="shared" si="136"/>
        <v>--</v>
      </c>
    </row>
    <row r="8710" spans="4:4">
      <c r="D8710" s="15" t="str">
        <f t="shared" si="136"/>
        <v>--</v>
      </c>
    </row>
    <row r="8711" spans="4:4">
      <c r="D8711" s="15" t="str">
        <f t="shared" si="136"/>
        <v>--</v>
      </c>
    </row>
    <row r="8712" spans="4:4">
      <c r="D8712" s="15" t="str">
        <f t="shared" si="136"/>
        <v>--</v>
      </c>
    </row>
    <row r="8713" spans="4:4">
      <c r="D8713" s="15" t="str">
        <f t="shared" si="136"/>
        <v>--</v>
      </c>
    </row>
    <row r="8714" spans="4:4">
      <c r="D8714" s="15" t="str">
        <f t="shared" si="136"/>
        <v>--</v>
      </c>
    </row>
    <row r="8715" spans="4:4">
      <c r="D8715" s="15" t="str">
        <f t="shared" si="136"/>
        <v>--</v>
      </c>
    </row>
    <row r="8716" spans="4:4">
      <c r="D8716" s="15" t="str">
        <f t="shared" si="136"/>
        <v>--</v>
      </c>
    </row>
    <row r="8717" spans="4:4">
      <c r="D8717" s="15" t="str">
        <f t="shared" si="136"/>
        <v>--</v>
      </c>
    </row>
    <row r="8718" spans="4:4">
      <c r="D8718" s="15" t="str">
        <f t="shared" si="136"/>
        <v>--</v>
      </c>
    </row>
    <row r="8719" spans="4:4">
      <c r="D8719" s="15" t="str">
        <f t="shared" si="136"/>
        <v>--</v>
      </c>
    </row>
    <row r="8720" spans="4:4">
      <c r="D8720" s="15" t="str">
        <f t="shared" si="136"/>
        <v>--</v>
      </c>
    </row>
    <row r="8721" spans="4:4">
      <c r="D8721" s="15" t="str">
        <f t="shared" si="136"/>
        <v>--</v>
      </c>
    </row>
    <row r="8722" spans="4:4">
      <c r="D8722" s="15" t="str">
        <f t="shared" si="136"/>
        <v>--</v>
      </c>
    </row>
    <row r="8723" spans="4:4">
      <c r="D8723" s="15" t="str">
        <f t="shared" si="136"/>
        <v>--</v>
      </c>
    </row>
    <row r="8724" spans="4:4">
      <c r="D8724" s="15" t="str">
        <f t="shared" si="136"/>
        <v>--</v>
      </c>
    </row>
    <row r="8725" spans="4:4">
      <c r="D8725" s="15" t="str">
        <f t="shared" si="136"/>
        <v>--</v>
      </c>
    </row>
    <row r="8726" spans="4:4">
      <c r="D8726" s="15" t="str">
        <f t="shared" si="136"/>
        <v>--</v>
      </c>
    </row>
    <row r="8727" spans="4:4">
      <c r="D8727" s="15" t="str">
        <f t="shared" si="136"/>
        <v>--</v>
      </c>
    </row>
    <row r="8728" spans="4:4">
      <c r="D8728" s="15" t="str">
        <f t="shared" si="136"/>
        <v>--</v>
      </c>
    </row>
    <row r="8729" spans="4:4">
      <c r="D8729" s="15" t="str">
        <f t="shared" si="136"/>
        <v>--</v>
      </c>
    </row>
    <row r="8730" spans="4:4">
      <c r="D8730" s="15" t="str">
        <f t="shared" si="136"/>
        <v>--</v>
      </c>
    </row>
    <row r="8731" spans="4:4">
      <c r="D8731" s="15" t="str">
        <f t="shared" si="136"/>
        <v>--</v>
      </c>
    </row>
    <row r="8732" spans="4:4">
      <c r="D8732" s="15" t="str">
        <f t="shared" si="136"/>
        <v>--</v>
      </c>
    </row>
    <row r="8733" spans="4:4">
      <c r="D8733" s="15" t="str">
        <f t="shared" si="136"/>
        <v>--</v>
      </c>
    </row>
    <row r="8734" spans="4:4">
      <c r="D8734" s="15" t="str">
        <f t="shared" si="136"/>
        <v>--</v>
      </c>
    </row>
    <row r="8735" spans="4:4">
      <c r="D8735" s="15" t="str">
        <f t="shared" si="136"/>
        <v>--</v>
      </c>
    </row>
    <row r="8736" spans="4:4">
      <c r="D8736" s="15" t="str">
        <f t="shared" si="136"/>
        <v>--</v>
      </c>
    </row>
    <row r="8737" spans="4:4">
      <c r="D8737" s="15" t="str">
        <f t="shared" si="136"/>
        <v>--</v>
      </c>
    </row>
    <row r="8738" spans="4:4">
      <c r="D8738" s="15" t="str">
        <f t="shared" si="136"/>
        <v>--</v>
      </c>
    </row>
    <row r="8739" spans="4:4">
      <c r="D8739" s="15" t="str">
        <f t="shared" si="136"/>
        <v>--</v>
      </c>
    </row>
    <row r="8740" spans="4:4">
      <c r="D8740" s="15" t="str">
        <f t="shared" si="136"/>
        <v>--</v>
      </c>
    </row>
    <row r="8741" spans="4:4">
      <c r="D8741" s="15" t="str">
        <f t="shared" si="136"/>
        <v>--</v>
      </c>
    </row>
    <row r="8742" spans="4:4">
      <c r="D8742" s="15" t="str">
        <f t="shared" si="136"/>
        <v>--</v>
      </c>
    </row>
    <row r="8743" spans="4:4">
      <c r="D8743" s="15" t="str">
        <f t="shared" si="136"/>
        <v>--</v>
      </c>
    </row>
    <row r="8744" spans="4:4">
      <c r="D8744" s="15" t="str">
        <f t="shared" si="136"/>
        <v>--</v>
      </c>
    </row>
    <row r="8745" spans="4:4">
      <c r="D8745" s="15" t="str">
        <f t="shared" si="136"/>
        <v>--</v>
      </c>
    </row>
    <row r="8746" spans="4:4">
      <c r="D8746" s="15" t="str">
        <f t="shared" si="136"/>
        <v>--</v>
      </c>
    </row>
    <row r="8747" spans="4:4">
      <c r="D8747" s="15" t="str">
        <f t="shared" si="136"/>
        <v>--</v>
      </c>
    </row>
    <row r="8748" spans="4:4">
      <c r="D8748" s="15" t="str">
        <f t="shared" si="136"/>
        <v>--</v>
      </c>
    </row>
    <row r="8749" spans="4:4">
      <c r="D8749" s="15" t="str">
        <f t="shared" si="136"/>
        <v>--</v>
      </c>
    </row>
    <row r="8750" spans="4:4">
      <c r="D8750" s="15" t="str">
        <f t="shared" si="136"/>
        <v>--</v>
      </c>
    </row>
    <row r="8751" spans="4:4">
      <c r="D8751" s="15" t="str">
        <f t="shared" si="136"/>
        <v>--</v>
      </c>
    </row>
    <row r="8752" spans="4:4">
      <c r="D8752" s="15" t="str">
        <f t="shared" si="136"/>
        <v>--</v>
      </c>
    </row>
    <row r="8753" spans="4:4">
      <c r="D8753" s="15" t="str">
        <f t="shared" si="136"/>
        <v>--</v>
      </c>
    </row>
    <row r="8754" spans="4:4">
      <c r="D8754" s="15" t="str">
        <f t="shared" si="136"/>
        <v>--</v>
      </c>
    </row>
    <row r="8755" spans="4:4">
      <c r="D8755" s="15" t="str">
        <f t="shared" si="136"/>
        <v>--</v>
      </c>
    </row>
    <row r="8756" spans="4:4">
      <c r="D8756" s="15" t="str">
        <f t="shared" si="136"/>
        <v>--</v>
      </c>
    </row>
    <row r="8757" spans="4:4">
      <c r="D8757" s="15" t="str">
        <f t="shared" si="136"/>
        <v>--</v>
      </c>
    </row>
    <row r="8758" spans="4:4">
      <c r="D8758" s="15" t="str">
        <f t="shared" si="136"/>
        <v>--</v>
      </c>
    </row>
    <row r="8759" spans="4:4">
      <c r="D8759" s="15" t="str">
        <f t="shared" si="136"/>
        <v>--</v>
      </c>
    </row>
    <row r="8760" spans="4:4">
      <c r="D8760" s="15" t="str">
        <f t="shared" si="136"/>
        <v>--</v>
      </c>
    </row>
    <row r="8761" spans="4:4">
      <c r="D8761" s="15" t="str">
        <f t="shared" si="136"/>
        <v>--</v>
      </c>
    </row>
    <row r="8762" spans="4:4">
      <c r="D8762" s="15" t="str">
        <f t="shared" si="136"/>
        <v>--</v>
      </c>
    </row>
    <row r="8763" spans="4:4">
      <c r="D8763" s="15" t="str">
        <f t="shared" si="136"/>
        <v>--</v>
      </c>
    </row>
    <row r="8764" spans="4:4">
      <c r="D8764" s="15" t="str">
        <f t="shared" si="136"/>
        <v>--</v>
      </c>
    </row>
    <row r="8765" spans="4:4">
      <c r="D8765" s="15" t="str">
        <f t="shared" si="136"/>
        <v>--</v>
      </c>
    </row>
    <row r="8766" spans="4:4">
      <c r="D8766" s="15" t="str">
        <f t="shared" si="136"/>
        <v>--</v>
      </c>
    </row>
    <row r="8767" spans="4:4">
      <c r="D8767" s="15" t="str">
        <f t="shared" si="136"/>
        <v>--</v>
      </c>
    </row>
    <row r="8768" spans="4:4">
      <c r="D8768" s="15" t="str">
        <f t="shared" si="136"/>
        <v>--</v>
      </c>
    </row>
    <row r="8769" spans="4:4">
      <c r="D8769" s="15" t="str">
        <f t="shared" si="136"/>
        <v>--</v>
      </c>
    </row>
    <row r="8770" spans="4:4">
      <c r="D8770" s="15" t="str">
        <f t="shared" si="136"/>
        <v>--</v>
      </c>
    </row>
    <row r="8771" spans="4:4">
      <c r="D8771" s="15" t="str">
        <f t="shared" ref="D8771:D8834" si="137">CONCATENATE(A8771,"-",B8771,"-",C8771)</f>
        <v>--</v>
      </c>
    </row>
    <row r="8772" spans="4:4">
      <c r="D8772" s="15" t="str">
        <f t="shared" si="137"/>
        <v>--</v>
      </c>
    </row>
    <row r="8773" spans="4:4">
      <c r="D8773" s="15" t="str">
        <f t="shared" si="137"/>
        <v>--</v>
      </c>
    </row>
    <row r="8774" spans="4:4">
      <c r="D8774" s="15" t="str">
        <f t="shared" si="137"/>
        <v>--</v>
      </c>
    </row>
    <row r="8775" spans="4:4">
      <c r="D8775" s="15" t="str">
        <f t="shared" si="137"/>
        <v>--</v>
      </c>
    </row>
    <row r="8776" spans="4:4">
      <c r="D8776" s="15" t="str">
        <f t="shared" si="137"/>
        <v>--</v>
      </c>
    </row>
    <row r="8777" spans="4:4">
      <c r="D8777" s="15" t="str">
        <f t="shared" si="137"/>
        <v>--</v>
      </c>
    </row>
    <row r="8778" spans="4:4">
      <c r="D8778" s="15" t="str">
        <f t="shared" si="137"/>
        <v>--</v>
      </c>
    </row>
    <row r="8779" spans="4:4">
      <c r="D8779" s="15" t="str">
        <f t="shared" si="137"/>
        <v>--</v>
      </c>
    </row>
    <row r="8780" spans="4:4">
      <c r="D8780" s="15" t="str">
        <f t="shared" si="137"/>
        <v>--</v>
      </c>
    </row>
    <row r="8781" spans="4:4">
      <c r="D8781" s="15" t="str">
        <f t="shared" si="137"/>
        <v>--</v>
      </c>
    </row>
    <row r="8782" spans="4:4">
      <c r="D8782" s="15" t="str">
        <f t="shared" si="137"/>
        <v>--</v>
      </c>
    </row>
    <row r="8783" spans="4:4">
      <c r="D8783" s="15" t="str">
        <f t="shared" si="137"/>
        <v>--</v>
      </c>
    </row>
    <row r="8784" spans="4:4">
      <c r="D8784" s="15" t="str">
        <f t="shared" si="137"/>
        <v>--</v>
      </c>
    </row>
    <row r="8785" spans="4:4">
      <c r="D8785" s="15" t="str">
        <f t="shared" si="137"/>
        <v>--</v>
      </c>
    </row>
    <row r="8786" spans="4:4">
      <c r="D8786" s="15" t="str">
        <f t="shared" si="137"/>
        <v>--</v>
      </c>
    </row>
    <row r="8787" spans="4:4">
      <c r="D8787" s="15" t="str">
        <f t="shared" si="137"/>
        <v>--</v>
      </c>
    </row>
    <row r="8788" spans="4:4">
      <c r="D8788" s="15" t="str">
        <f t="shared" si="137"/>
        <v>--</v>
      </c>
    </row>
    <row r="8789" spans="4:4">
      <c r="D8789" s="15" t="str">
        <f t="shared" si="137"/>
        <v>--</v>
      </c>
    </row>
    <row r="8790" spans="4:4">
      <c r="D8790" s="15" t="str">
        <f t="shared" si="137"/>
        <v>--</v>
      </c>
    </row>
    <row r="8791" spans="4:4">
      <c r="D8791" s="15" t="str">
        <f t="shared" si="137"/>
        <v>--</v>
      </c>
    </row>
    <row r="8792" spans="4:4">
      <c r="D8792" s="15" t="str">
        <f t="shared" si="137"/>
        <v>--</v>
      </c>
    </row>
    <row r="8793" spans="4:4">
      <c r="D8793" s="15" t="str">
        <f t="shared" si="137"/>
        <v>--</v>
      </c>
    </row>
    <row r="8794" spans="4:4">
      <c r="D8794" s="15" t="str">
        <f t="shared" si="137"/>
        <v>--</v>
      </c>
    </row>
    <row r="8795" spans="4:4">
      <c r="D8795" s="15" t="str">
        <f t="shared" si="137"/>
        <v>--</v>
      </c>
    </row>
    <row r="8796" spans="4:4">
      <c r="D8796" s="15" t="str">
        <f t="shared" si="137"/>
        <v>--</v>
      </c>
    </row>
    <row r="8797" spans="4:4">
      <c r="D8797" s="15" t="str">
        <f t="shared" si="137"/>
        <v>--</v>
      </c>
    </row>
    <row r="8798" spans="4:4">
      <c r="D8798" s="15" t="str">
        <f t="shared" si="137"/>
        <v>--</v>
      </c>
    </row>
    <row r="8799" spans="4:4">
      <c r="D8799" s="15" t="str">
        <f t="shared" si="137"/>
        <v>--</v>
      </c>
    </row>
    <row r="8800" spans="4:4">
      <c r="D8800" s="15" t="str">
        <f t="shared" si="137"/>
        <v>--</v>
      </c>
    </row>
    <row r="8801" spans="4:4">
      <c r="D8801" s="15" t="str">
        <f t="shared" si="137"/>
        <v>--</v>
      </c>
    </row>
    <row r="8802" spans="4:4">
      <c r="D8802" s="15" t="str">
        <f t="shared" si="137"/>
        <v>--</v>
      </c>
    </row>
    <row r="8803" spans="4:4">
      <c r="D8803" s="15" t="str">
        <f t="shared" si="137"/>
        <v>--</v>
      </c>
    </row>
    <row r="8804" spans="4:4">
      <c r="D8804" s="15" t="str">
        <f t="shared" si="137"/>
        <v>--</v>
      </c>
    </row>
    <row r="8805" spans="4:4">
      <c r="D8805" s="15" t="str">
        <f t="shared" si="137"/>
        <v>--</v>
      </c>
    </row>
    <row r="8806" spans="4:4">
      <c r="D8806" s="15" t="str">
        <f t="shared" si="137"/>
        <v>--</v>
      </c>
    </row>
    <row r="8807" spans="4:4">
      <c r="D8807" s="15" t="str">
        <f t="shared" si="137"/>
        <v>--</v>
      </c>
    </row>
    <row r="8808" spans="4:4">
      <c r="D8808" s="15" t="str">
        <f t="shared" si="137"/>
        <v>--</v>
      </c>
    </row>
    <row r="8809" spans="4:4">
      <c r="D8809" s="15" t="str">
        <f t="shared" si="137"/>
        <v>--</v>
      </c>
    </row>
    <row r="8810" spans="4:4">
      <c r="D8810" s="15" t="str">
        <f t="shared" si="137"/>
        <v>--</v>
      </c>
    </row>
    <row r="8811" spans="4:4">
      <c r="D8811" s="15" t="str">
        <f t="shared" si="137"/>
        <v>--</v>
      </c>
    </row>
    <row r="8812" spans="4:4">
      <c r="D8812" s="15" t="str">
        <f t="shared" si="137"/>
        <v>--</v>
      </c>
    </row>
    <row r="8813" spans="4:4">
      <c r="D8813" s="15" t="str">
        <f t="shared" si="137"/>
        <v>--</v>
      </c>
    </row>
    <row r="8814" spans="4:4">
      <c r="D8814" s="15" t="str">
        <f t="shared" si="137"/>
        <v>--</v>
      </c>
    </row>
    <row r="8815" spans="4:4">
      <c r="D8815" s="15" t="str">
        <f t="shared" si="137"/>
        <v>--</v>
      </c>
    </row>
    <row r="8816" spans="4:4">
      <c r="D8816" s="15" t="str">
        <f t="shared" si="137"/>
        <v>--</v>
      </c>
    </row>
    <row r="8817" spans="4:4">
      <c r="D8817" s="15" t="str">
        <f t="shared" si="137"/>
        <v>--</v>
      </c>
    </row>
    <row r="8818" spans="4:4">
      <c r="D8818" s="15" t="str">
        <f t="shared" si="137"/>
        <v>--</v>
      </c>
    </row>
    <row r="8819" spans="4:4">
      <c r="D8819" s="15" t="str">
        <f t="shared" si="137"/>
        <v>--</v>
      </c>
    </row>
    <row r="8820" spans="4:4">
      <c r="D8820" s="15" t="str">
        <f t="shared" si="137"/>
        <v>--</v>
      </c>
    </row>
    <row r="8821" spans="4:4">
      <c r="D8821" s="15" t="str">
        <f t="shared" si="137"/>
        <v>--</v>
      </c>
    </row>
    <row r="8822" spans="4:4">
      <c r="D8822" s="15" t="str">
        <f t="shared" si="137"/>
        <v>--</v>
      </c>
    </row>
    <row r="8823" spans="4:4">
      <c r="D8823" s="15" t="str">
        <f t="shared" si="137"/>
        <v>--</v>
      </c>
    </row>
    <row r="8824" spans="4:4">
      <c r="D8824" s="15" t="str">
        <f t="shared" si="137"/>
        <v>--</v>
      </c>
    </row>
    <row r="8825" spans="4:4">
      <c r="D8825" s="15" t="str">
        <f t="shared" si="137"/>
        <v>--</v>
      </c>
    </row>
    <row r="8826" spans="4:4">
      <c r="D8826" s="15" t="str">
        <f t="shared" si="137"/>
        <v>--</v>
      </c>
    </row>
    <row r="8827" spans="4:4">
      <c r="D8827" s="15" t="str">
        <f t="shared" si="137"/>
        <v>--</v>
      </c>
    </row>
    <row r="8828" spans="4:4">
      <c r="D8828" s="15" t="str">
        <f t="shared" si="137"/>
        <v>--</v>
      </c>
    </row>
    <row r="8829" spans="4:4">
      <c r="D8829" s="15" t="str">
        <f t="shared" si="137"/>
        <v>--</v>
      </c>
    </row>
    <row r="8830" spans="4:4">
      <c r="D8830" s="15" t="str">
        <f t="shared" si="137"/>
        <v>--</v>
      </c>
    </row>
    <row r="8831" spans="4:4">
      <c r="D8831" s="15" t="str">
        <f t="shared" si="137"/>
        <v>--</v>
      </c>
    </row>
    <row r="8832" spans="4:4">
      <c r="D8832" s="15" t="str">
        <f t="shared" si="137"/>
        <v>--</v>
      </c>
    </row>
    <row r="8833" spans="4:4">
      <c r="D8833" s="15" t="str">
        <f t="shared" si="137"/>
        <v>--</v>
      </c>
    </row>
    <row r="8834" spans="4:4">
      <c r="D8834" s="15" t="str">
        <f t="shared" si="137"/>
        <v>--</v>
      </c>
    </row>
    <row r="8835" spans="4:4">
      <c r="D8835" s="15" t="str">
        <f t="shared" ref="D8835:D8898" si="138">CONCATENATE(A8835,"-",B8835,"-",C8835)</f>
        <v>--</v>
      </c>
    </row>
    <row r="8836" spans="4:4">
      <c r="D8836" s="15" t="str">
        <f t="shared" si="138"/>
        <v>--</v>
      </c>
    </row>
    <row r="8837" spans="4:4">
      <c r="D8837" s="15" t="str">
        <f t="shared" si="138"/>
        <v>--</v>
      </c>
    </row>
    <row r="8838" spans="4:4">
      <c r="D8838" s="15" t="str">
        <f t="shared" si="138"/>
        <v>--</v>
      </c>
    </row>
    <row r="8839" spans="4:4">
      <c r="D8839" s="15" t="str">
        <f t="shared" si="138"/>
        <v>--</v>
      </c>
    </row>
    <row r="8840" spans="4:4">
      <c r="D8840" s="15" t="str">
        <f t="shared" si="138"/>
        <v>--</v>
      </c>
    </row>
    <row r="8841" spans="4:4">
      <c r="D8841" s="15" t="str">
        <f t="shared" si="138"/>
        <v>--</v>
      </c>
    </row>
    <row r="8842" spans="4:4">
      <c r="D8842" s="15" t="str">
        <f t="shared" si="138"/>
        <v>--</v>
      </c>
    </row>
    <row r="8843" spans="4:4">
      <c r="D8843" s="15" t="str">
        <f t="shared" si="138"/>
        <v>--</v>
      </c>
    </row>
    <row r="8844" spans="4:4">
      <c r="D8844" s="15" t="str">
        <f t="shared" si="138"/>
        <v>--</v>
      </c>
    </row>
    <row r="8845" spans="4:4">
      <c r="D8845" s="15" t="str">
        <f t="shared" si="138"/>
        <v>--</v>
      </c>
    </row>
    <row r="8846" spans="4:4">
      <c r="D8846" s="15" t="str">
        <f t="shared" si="138"/>
        <v>--</v>
      </c>
    </row>
    <row r="8847" spans="4:4">
      <c r="D8847" s="15" t="str">
        <f t="shared" si="138"/>
        <v>--</v>
      </c>
    </row>
    <row r="8848" spans="4:4">
      <c r="D8848" s="15" t="str">
        <f t="shared" si="138"/>
        <v>--</v>
      </c>
    </row>
    <row r="8849" spans="4:4">
      <c r="D8849" s="15" t="str">
        <f t="shared" si="138"/>
        <v>--</v>
      </c>
    </row>
    <row r="8850" spans="4:4">
      <c r="D8850" s="15" t="str">
        <f t="shared" si="138"/>
        <v>--</v>
      </c>
    </row>
    <row r="8851" spans="4:4">
      <c r="D8851" s="15" t="str">
        <f t="shared" si="138"/>
        <v>--</v>
      </c>
    </row>
    <row r="8852" spans="4:4">
      <c r="D8852" s="15" t="str">
        <f t="shared" si="138"/>
        <v>--</v>
      </c>
    </row>
    <row r="8853" spans="4:4">
      <c r="D8853" s="15" t="str">
        <f t="shared" si="138"/>
        <v>--</v>
      </c>
    </row>
    <row r="8854" spans="4:4">
      <c r="D8854" s="15" t="str">
        <f t="shared" si="138"/>
        <v>--</v>
      </c>
    </row>
    <row r="8855" spans="4:4">
      <c r="D8855" s="15" t="str">
        <f t="shared" si="138"/>
        <v>--</v>
      </c>
    </row>
    <row r="8856" spans="4:4">
      <c r="D8856" s="15" t="str">
        <f t="shared" si="138"/>
        <v>--</v>
      </c>
    </row>
    <row r="8857" spans="4:4">
      <c r="D8857" s="15" t="str">
        <f t="shared" si="138"/>
        <v>--</v>
      </c>
    </row>
    <row r="8858" spans="4:4">
      <c r="D8858" s="15" t="str">
        <f t="shared" si="138"/>
        <v>--</v>
      </c>
    </row>
    <row r="8859" spans="4:4">
      <c r="D8859" s="15" t="str">
        <f t="shared" si="138"/>
        <v>--</v>
      </c>
    </row>
    <row r="8860" spans="4:4">
      <c r="D8860" s="15" t="str">
        <f t="shared" si="138"/>
        <v>--</v>
      </c>
    </row>
    <row r="8861" spans="4:4">
      <c r="D8861" s="15" t="str">
        <f t="shared" si="138"/>
        <v>--</v>
      </c>
    </row>
    <row r="8862" spans="4:4">
      <c r="D8862" s="15" t="str">
        <f t="shared" si="138"/>
        <v>--</v>
      </c>
    </row>
    <row r="8863" spans="4:4">
      <c r="D8863" s="15" t="str">
        <f t="shared" si="138"/>
        <v>--</v>
      </c>
    </row>
    <row r="8864" spans="4:4">
      <c r="D8864" s="15" t="str">
        <f t="shared" si="138"/>
        <v>--</v>
      </c>
    </row>
    <row r="8865" spans="4:4">
      <c r="D8865" s="15" t="str">
        <f t="shared" si="138"/>
        <v>--</v>
      </c>
    </row>
    <row r="8866" spans="4:4">
      <c r="D8866" s="15" t="str">
        <f t="shared" si="138"/>
        <v>--</v>
      </c>
    </row>
    <row r="8867" spans="4:4">
      <c r="D8867" s="15" t="str">
        <f t="shared" si="138"/>
        <v>--</v>
      </c>
    </row>
    <row r="8868" spans="4:4">
      <c r="D8868" s="15" t="str">
        <f t="shared" si="138"/>
        <v>--</v>
      </c>
    </row>
    <row r="8869" spans="4:4">
      <c r="D8869" s="15" t="str">
        <f t="shared" si="138"/>
        <v>--</v>
      </c>
    </row>
    <row r="8870" spans="4:4">
      <c r="D8870" s="15" t="str">
        <f t="shared" si="138"/>
        <v>--</v>
      </c>
    </row>
    <row r="8871" spans="4:4">
      <c r="D8871" s="15" t="str">
        <f t="shared" si="138"/>
        <v>--</v>
      </c>
    </row>
    <row r="8872" spans="4:4">
      <c r="D8872" s="15" t="str">
        <f t="shared" si="138"/>
        <v>--</v>
      </c>
    </row>
    <row r="8873" spans="4:4">
      <c r="D8873" s="15" t="str">
        <f t="shared" si="138"/>
        <v>--</v>
      </c>
    </row>
    <row r="8874" spans="4:4">
      <c r="D8874" s="15" t="str">
        <f t="shared" si="138"/>
        <v>--</v>
      </c>
    </row>
    <row r="8875" spans="4:4">
      <c r="D8875" s="15" t="str">
        <f t="shared" si="138"/>
        <v>--</v>
      </c>
    </row>
    <row r="8876" spans="4:4">
      <c r="D8876" s="15" t="str">
        <f t="shared" si="138"/>
        <v>--</v>
      </c>
    </row>
    <row r="8877" spans="4:4">
      <c r="D8877" s="15" t="str">
        <f t="shared" si="138"/>
        <v>--</v>
      </c>
    </row>
    <row r="8878" spans="4:4">
      <c r="D8878" s="15" t="str">
        <f t="shared" si="138"/>
        <v>--</v>
      </c>
    </row>
    <row r="8879" spans="4:4">
      <c r="D8879" s="15" t="str">
        <f t="shared" si="138"/>
        <v>--</v>
      </c>
    </row>
    <row r="8880" spans="4:4">
      <c r="D8880" s="15" t="str">
        <f t="shared" si="138"/>
        <v>--</v>
      </c>
    </row>
    <row r="8881" spans="4:4">
      <c r="D8881" s="15" t="str">
        <f t="shared" si="138"/>
        <v>--</v>
      </c>
    </row>
    <row r="8882" spans="4:4">
      <c r="D8882" s="15" t="str">
        <f t="shared" si="138"/>
        <v>--</v>
      </c>
    </row>
    <row r="8883" spans="4:4">
      <c r="D8883" s="15" t="str">
        <f t="shared" si="138"/>
        <v>--</v>
      </c>
    </row>
    <row r="8884" spans="4:4">
      <c r="D8884" s="15" t="str">
        <f t="shared" si="138"/>
        <v>--</v>
      </c>
    </row>
    <row r="8885" spans="4:4">
      <c r="D8885" s="15" t="str">
        <f t="shared" si="138"/>
        <v>--</v>
      </c>
    </row>
    <row r="8886" spans="4:4">
      <c r="D8886" s="15" t="str">
        <f t="shared" si="138"/>
        <v>--</v>
      </c>
    </row>
    <row r="8887" spans="4:4">
      <c r="D8887" s="15" t="str">
        <f t="shared" si="138"/>
        <v>--</v>
      </c>
    </row>
    <row r="8888" spans="4:4">
      <c r="D8888" s="15" t="str">
        <f t="shared" si="138"/>
        <v>--</v>
      </c>
    </row>
    <row r="8889" spans="4:4">
      <c r="D8889" s="15" t="str">
        <f t="shared" si="138"/>
        <v>--</v>
      </c>
    </row>
    <row r="8890" spans="4:4">
      <c r="D8890" s="15" t="str">
        <f t="shared" si="138"/>
        <v>--</v>
      </c>
    </row>
    <row r="8891" spans="4:4">
      <c r="D8891" s="15" t="str">
        <f t="shared" si="138"/>
        <v>--</v>
      </c>
    </row>
    <row r="8892" spans="4:4">
      <c r="D8892" s="15" t="str">
        <f t="shared" si="138"/>
        <v>--</v>
      </c>
    </row>
    <row r="8893" spans="4:4">
      <c r="D8893" s="15" t="str">
        <f t="shared" si="138"/>
        <v>--</v>
      </c>
    </row>
    <row r="8894" spans="4:4">
      <c r="D8894" s="15" t="str">
        <f t="shared" si="138"/>
        <v>--</v>
      </c>
    </row>
    <row r="8895" spans="4:4">
      <c r="D8895" s="15" t="str">
        <f t="shared" si="138"/>
        <v>--</v>
      </c>
    </row>
    <row r="8896" spans="4:4">
      <c r="D8896" s="15" t="str">
        <f t="shared" si="138"/>
        <v>--</v>
      </c>
    </row>
    <row r="8897" spans="4:4">
      <c r="D8897" s="15" t="str">
        <f t="shared" si="138"/>
        <v>--</v>
      </c>
    </row>
    <row r="8898" spans="4:4">
      <c r="D8898" s="15" t="str">
        <f t="shared" si="138"/>
        <v>--</v>
      </c>
    </row>
    <row r="8899" spans="4:4">
      <c r="D8899" s="15" t="str">
        <f t="shared" ref="D8899:D8962" si="139">CONCATENATE(A8899,"-",B8899,"-",C8899)</f>
        <v>--</v>
      </c>
    </row>
    <row r="8900" spans="4:4">
      <c r="D8900" s="15" t="str">
        <f t="shared" si="139"/>
        <v>--</v>
      </c>
    </row>
    <row r="8901" spans="4:4">
      <c r="D8901" s="15" t="str">
        <f t="shared" si="139"/>
        <v>--</v>
      </c>
    </row>
    <row r="8902" spans="4:4">
      <c r="D8902" s="15" t="str">
        <f t="shared" si="139"/>
        <v>--</v>
      </c>
    </row>
    <row r="8903" spans="4:4">
      <c r="D8903" s="15" t="str">
        <f t="shared" si="139"/>
        <v>--</v>
      </c>
    </row>
    <row r="8904" spans="4:4">
      <c r="D8904" s="15" t="str">
        <f t="shared" si="139"/>
        <v>--</v>
      </c>
    </row>
    <row r="8905" spans="4:4">
      <c r="D8905" s="15" t="str">
        <f t="shared" si="139"/>
        <v>--</v>
      </c>
    </row>
    <row r="8906" spans="4:4">
      <c r="D8906" s="15" t="str">
        <f t="shared" si="139"/>
        <v>--</v>
      </c>
    </row>
    <row r="8907" spans="4:4">
      <c r="D8907" s="15" t="str">
        <f t="shared" si="139"/>
        <v>--</v>
      </c>
    </row>
    <row r="8908" spans="4:4">
      <c r="D8908" s="15" t="str">
        <f t="shared" si="139"/>
        <v>--</v>
      </c>
    </row>
    <row r="8909" spans="4:4">
      <c r="D8909" s="15" t="str">
        <f t="shared" si="139"/>
        <v>--</v>
      </c>
    </row>
    <row r="8910" spans="4:4">
      <c r="D8910" s="15" t="str">
        <f t="shared" si="139"/>
        <v>--</v>
      </c>
    </row>
    <row r="8911" spans="4:4">
      <c r="D8911" s="15" t="str">
        <f t="shared" si="139"/>
        <v>--</v>
      </c>
    </row>
    <row r="8912" spans="4:4">
      <c r="D8912" s="15" t="str">
        <f t="shared" si="139"/>
        <v>--</v>
      </c>
    </row>
    <row r="8913" spans="4:4">
      <c r="D8913" s="15" t="str">
        <f t="shared" si="139"/>
        <v>--</v>
      </c>
    </row>
    <row r="8914" spans="4:4">
      <c r="D8914" s="15" t="str">
        <f t="shared" si="139"/>
        <v>--</v>
      </c>
    </row>
    <row r="8915" spans="4:4">
      <c r="D8915" s="15" t="str">
        <f t="shared" si="139"/>
        <v>--</v>
      </c>
    </row>
    <row r="8916" spans="4:4">
      <c r="D8916" s="15" t="str">
        <f t="shared" si="139"/>
        <v>--</v>
      </c>
    </row>
    <row r="8917" spans="4:4">
      <c r="D8917" s="15" t="str">
        <f t="shared" si="139"/>
        <v>--</v>
      </c>
    </row>
    <row r="8918" spans="4:4">
      <c r="D8918" s="15" t="str">
        <f t="shared" si="139"/>
        <v>--</v>
      </c>
    </row>
    <row r="8919" spans="4:4">
      <c r="D8919" s="15" t="str">
        <f t="shared" si="139"/>
        <v>--</v>
      </c>
    </row>
    <row r="8920" spans="4:4">
      <c r="D8920" s="15" t="str">
        <f t="shared" si="139"/>
        <v>--</v>
      </c>
    </row>
    <row r="8921" spans="4:4">
      <c r="D8921" s="15" t="str">
        <f t="shared" si="139"/>
        <v>--</v>
      </c>
    </row>
    <row r="8922" spans="4:4">
      <c r="D8922" s="15" t="str">
        <f t="shared" si="139"/>
        <v>--</v>
      </c>
    </row>
    <row r="8923" spans="4:4">
      <c r="D8923" s="15" t="str">
        <f t="shared" si="139"/>
        <v>--</v>
      </c>
    </row>
    <row r="8924" spans="4:4">
      <c r="D8924" s="15" t="str">
        <f t="shared" si="139"/>
        <v>--</v>
      </c>
    </row>
    <row r="8925" spans="4:4">
      <c r="D8925" s="15" t="str">
        <f t="shared" si="139"/>
        <v>--</v>
      </c>
    </row>
    <row r="8926" spans="4:4">
      <c r="D8926" s="15" t="str">
        <f t="shared" si="139"/>
        <v>--</v>
      </c>
    </row>
    <row r="8927" spans="4:4">
      <c r="D8927" s="15" t="str">
        <f t="shared" si="139"/>
        <v>--</v>
      </c>
    </row>
    <row r="8928" spans="4:4">
      <c r="D8928" s="15" t="str">
        <f t="shared" si="139"/>
        <v>--</v>
      </c>
    </row>
    <row r="8929" spans="4:4">
      <c r="D8929" s="15" t="str">
        <f t="shared" si="139"/>
        <v>--</v>
      </c>
    </row>
    <row r="8930" spans="4:4">
      <c r="D8930" s="15" t="str">
        <f t="shared" si="139"/>
        <v>--</v>
      </c>
    </row>
    <row r="8931" spans="4:4">
      <c r="D8931" s="15" t="str">
        <f t="shared" si="139"/>
        <v>--</v>
      </c>
    </row>
    <row r="8932" spans="4:4">
      <c r="D8932" s="15" t="str">
        <f t="shared" si="139"/>
        <v>--</v>
      </c>
    </row>
    <row r="8933" spans="4:4">
      <c r="D8933" s="15" t="str">
        <f t="shared" si="139"/>
        <v>--</v>
      </c>
    </row>
    <row r="8934" spans="4:4">
      <c r="D8934" s="15" t="str">
        <f t="shared" si="139"/>
        <v>--</v>
      </c>
    </row>
    <row r="8935" spans="4:4">
      <c r="D8935" s="15" t="str">
        <f t="shared" si="139"/>
        <v>--</v>
      </c>
    </row>
    <row r="8936" spans="4:4">
      <c r="D8936" s="15" t="str">
        <f t="shared" si="139"/>
        <v>--</v>
      </c>
    </row>
    <row r="8937" spans="4:4">
      <c r="D8937" s="15" t="str">
        <f t="shared" si="139"/>
        <v>--</v>
      </c>
    </row>
    <row r="8938" spans="4:4">
      <c r="D8938" s="15" t="str">
        <f t="shared" si="139"/>
        <v>--</v>
      </c>
    </row>
    <row r="8939" spans="4:4">
      <c r="D8939" s="15" t="str">
        <f t="shared" si="139"/>
        <v>--</v>
      </c>
    </row>
    <row r="8940" spans="4:4">
      <c r="D8940" s="15" t="str">
        <f t="shared" si="139"/>
        <v>--</v>
      </c>
    </row>
    <row r="8941" spans="4:4">
      <c r="D8941" s="15" t="str">
        <f t="shared" si="139"/>
        <v>--</v>
      </c>
    </row>
    <row r="8942" spans="4:4">
      <c r="D8942" s="15" t="str">
        <f t="shared" si="139"/>
        <v>--</v>
      </c>
    </row>
    <row r="8943" spans="4:4">
      <c r="D8943" s="15" t="str">
        <f t="shared" si="139"/>
        <v>--</v>
      </c>
    </row>
    <row r="8944" spans="4:4">
      <c r="D8944" s="15" t="str">
        <f t="shared" si="139"/>
        <v>--</v>
      </c>
    </row>
    <row r="8945" spans="4:4">
      <c r="D8945" s="15" t="str">
        <f t="shared" si="139"/>
        <v>--</v>
      </c>
    </row>
    <row r="8946" spans="4:4">
      <c r="D8946" s="15" t="str">
        <f t="shared" si="139"/>
        <v>--</v>
      </c>
    </row>
    <row r="8947" spans="4:4">
      <c r="D8947" s="15" t="str">
        <f t="shared" si="139"/>
        <v>--</v>
      </c>
    </row>
    <row r="8948" spans="4:4">
      <c r="D8948" s="15" t="str">
        <f t="shared" si="139"/>
        <v>--</v>
      </c>
    </row>
    <row r="8949" spans="4:4">
      <c r="D8949" s="15" t="str">
        <f t="shared" si="139"/>
        <v>--</v>
      </c>
    </row>
    <row r="8950" spans="4:4">
      <c r="D8950" s="15" t="str">
        <f t="shared" si="139"/>
        <v>--</v>
      </c>
    </row>
    <row r="8951" spans="4:4">
      <c r="D8951" s="15" t="str">
        <f t="shared" si="139"/>
        <v>--</v>
      </c>
    </row>
    <row r="8952" spans="4:4">
      <c r="D8952" s="15" t="str">
        <f t="shared" si="139"/>
        <v>--</v>
      </c>
    </row>
    <row r="8953" spans="4:4">
      <c r="D8953" s="15" t="str">
        <f t="shared" si="139"/>
        <v>--</v>
      </c>
    </row>
    <row r="8954" spans="4:4">
      <c r="D8954" s="15" t="str">
        <f t="shared" si="139"/>
        <v>--</v>
      </c>
    </row>
    <row r="8955" spans="4:4">
      <c r="D8955" s="15" t="str">
        <f t="shared" si="139"/>
        <v>--</v>
      </c>
    </row>
    <row r="8956" spans="4:4">
      <c r="D8956" s="15" t="str">
        <f t="shared" si="139"/>
        <v>--</v>
      </c>
    </row>
    <row r="8957" spans="4:4">
      <c r="D8957" s="15" t="str">
        <f t="shared" si="139"/>
        <v>--</v>
      </c>
    </row>
    <row r="8958" spans="4:4">
      <c r="D8958" s="15" t="str">
        <f t="shared" si="139"/>
        <v>--</v>
      </c>
    </row>
    <row r="8959" spans="4:4">
      <c r="D8959" s="15" t="str">
        <f t="shared" si="139"/>
        <v>--</v>
      </c>
    </row>
    <row r="8960" spans="4:4">
      <c r="D8960" s="15" t="str">
        <f t="shared" si="139"/>
        <v>--</v>
      </c>
    </row>
    <row r="8961" spans="4:4">
      <c r="D8961" s="15" t="str">
        <f t="shared" si="139"/>
        <v>--</v>
      </c>
    </row>
    <row r="8962" spans="4:4">
      <c r="D8962" s="15" t="str">
        <f t="shared" si="139"/>
        <v>--</v>
      </c>
    </row>
    <row r="8963" spans="4:4">
      <c r="D8963" s="15" t="str">
        <f t="shared" ref="D8963:D9026" si="140">CONCATENATE(A8963,"-",B8963,"-",C8963)</f>
        <v>--</v>
      </c>
    </row>
    <row r="8964" spans="4:4">
      <c r="D8964" s="15" t="str">
        <f t="shared" si="140"/>
        <v>--</v>
      </c>
    </row>
    <row r="8965" spans="4:4">
      <c r="D8965" s="15" t="str">
        <f t="shared" si="140"/>
        <v>--</v>
      </c>
    </row>
    <row r="8966" spans="4:4">
      <c r="D8966" s="15" t="str">
        <f t="shared" si="140"/>
        <v>--</v>
      </c>
    </row>
    <row r="8967" spans="4:4">
      <c r="D8967" s="15" t="str">
        <f t="shared" si="140"/>
        <v>--</v>
      </c>
    </row>
    <row r="8968" spans="4:4">
      <c r="D8968" s="15" t="str">
        <f t="shared" si="140"/>
        <v>--</v>
      </c>
    </row>
    <row r="8969" spans="4:4">
      <c r="D8969" s="15" t="str">
        <f t="shared" si="140"/>
        <v>--</v>
      </c>
    </row>
    <row r="8970" spans="4:4">
      <c r="D8970" s="15" t="str">
        <f t="shared" si="140"/>
        <v>--</v>
      </c>
    </row>
    <row r="8971" spans="4:4">
      <c r="D8971" s="15" t="str">
        <f t="shared" si="140"/>
        <v>--</v>
      </c>
    </row>
    <row r="8972" spans="4:4">
      <c r="D8972" s="15" t="str">
        <f t="shared" si="140"/>
        <v>--</v>
      </c>
    </row>
    <row r="8973" spans="4:4">
      <c r="D8973" s="15" t="str">
        <f t="shared" si="140"/>
        <v>--</v>
      </c>
    </row>
    <row r="8974" spans="4:4">
      <c r="D8974" s="15" t="str">
        <f t="shared" si="140"/>
        <v>--</v>
      </c>
    </row>
    <row r="8975" spans="4:4">
      <c r="D8975" s="15" t="str">
        <f t="shared" si="140"/>
        <v>--</v>
      </c>
    </row>
    <row r="8976" spans="4:4">
      <c r="D8976" s="15" t="str">
        <f t="shared" si="140"/>
        <v>--</v>
      </c>
    </row>
    <row r="8977" spans="4:4">
      <c r="D8977" s="15" t="str">
        <f t="shared" si="140"/>
        <v>--</v>
      </c>
    </row>
    <row r="8978" spans="4:4">
      <c r="D8978" s="15" t="str">
        <f t="shared" si="140"/>
        <v>--</v>
      </c>
    </row>
    <row r="8979" spans="4:4">
      <c r="D8979" s="15" t="str">
        <f t="shared" si="140"/>
        <v>--</v>
      </c>
    </row>
    <row r="8980" spans="4:4">
      <c r="D8980" s="15" t="str">
        <f t="shared" si="140"/>
        <v>--</v>
      </c>
    </row>
    <row r="8981" spans="4:4">
      <c r="D8981" s="15" t="str">
        <f t="shared" si="140"/>
        <v>--</v>
      </c>
    </row>
    <row r="8982" spans="4:4">
      <c r="D8982" s="15" t="str">
        <f t="shared" si="140"/>
        <v>--</v>
      </c>
    </row>
    <row r="8983" spans="4:4">
      <c r="D8983" s="15" t="str">
        <f t="shared" si="140"/>
        <v>--</v>
      </c>
    </row>
    <row r="8984" spans="4:4">
      <c r="D8984" s="15" t="str">
        <f t="shared" si="140"/>
        <v>--</v>
      </c>
    </row>
    <row r="8985" spans="4:4">
      <c r="D8985" s="15" t="str">
        <f t="shared" si="140"/>
        <v>--</v>
      </c>
    </row>
    <row r="8986" spans="4:4">
      <c r="D8986" s="15" t="str">
        <f t="shared" si="140"/>
        <v>--</v>
      </c>
    </row>
    <row r="8987" spans="4:4">
      <c r="D8987" s="15" t="str">
        <f t="shared" si="140"/>
        <v>--</v>
      </c>
    </row>
    <row r="8988" spans="4:4">
      <c r="D8988" s="15" t="str">
        <f t="shared" si="140"/>
        <v>--</v>
      </c>
    </row>
    <row r="8989" spans="4:4">
      <c r="D8989" s="15" t="str">
        <f t="shared" si="140"/>
        <v>--</v>
      </c>
    </row>
    <row r="8990" spans="4:4">
      <c r="D8990" s="15" t="str">
        <f t="shared" si="140"/>
        <v>--</v>
      </c>
    </row>
    <row r="8991" spans="4:4">
      <c r="D8991" s="15" t="str">
        <f t="shared" si="140"/>
        <v>--</v>
      </c>
    </row>
    <row r="8992" spans="4:4">
      <c r="D8992" s="15" t="str">
        <f t="shared" si="140"/>
        <v>--</v>
      </c>
    </row>
    <row r="8993" spans="4:4">
      <c r="D8993" s="15" t="str">
        <f t="shared" si="140"/>
        <v>--</v>
      </c>
    </row>
    <row r="8994" spans="4:4">
      <c r="D8994" s="15" t="str">
        <f t="shared" si="140"/>
        <v>--</v>
      </c>
    </row>
    <row r="8995" spans="4:4">
      <c r="D8995" s="15" t="str">
        <f t="shared" si="140"/>
        <v>--</v>
      </c>
    </row>
    <row r="8996" spans="4:4">
      <c r="D8996" s="15" t="str">
        <f t="shared" si="140"/>
        <v>--</v>
      </c>
    </row>
    <row r="8997" spans="4:4">
      <c r="D8997" s="15" t="str">
        <f t="shared" si="140"/>
        <v>--</v>
      </c>
    </row>
    <row r="8998" spans="4:4">
      <c r="D8998" s="15" t="str">
        <f t="shared" si="140"/>
        <v>--</v>
      </c>
    </row>
    <row r="8999" spans="4:4">
      <c r="D8999" s="15" t="str">
        <f t="shared" si="140"/>
        <v>--</v>
      </c>
    </row>
    <row r="9000" spans="4:4">
      <c r="D9000" s="15" t="str">
        <f t="shared" si="140"/>
        <v>--</v>
      </c>
    </row>
    <row r="9001" spans="4:4">
      <c r="D9001" s="15" t="str">
        <f t="shared" si="140"/>
        <v>--</v>
      </c>
    </row>
    <row r="9002" spans="4:4">
      <c r="D9002" s="15" t="str">
        <f t="shared" si="140"/>
        <v>--</v>
      </c>
    </row>
    <row r="9003" spans="4:4">
      <c r="D9003" s="15" t="str">
        <f t="shared" si="140"/>
        <v>--</v>
      </c>
    </row>
    <row r="9004" spans="4:4">
      <c r="D9004" s="15" t="str">
        <f t="shared" si="140"/>
        <v>--</v>
      </c>
    </row>
    <row r="9005" spans="4:4">
      <c r="D9005" s="15" t="str">
        <f t="shared" si="140"/>
        <v>--</v>
      </c>
    </row>
    <row r="9006" spans="4:4">
      <c r="D9006" s="15" t="str">
        <f t="shared" si="140"/>
        <v>--</v>
      </c>
    </row>
    <row r="9007" spans="4:4">
      <c r="D9007" s="15" t="str">
        <f t="shared" si="140"/>
        <v>--</v>
      </c>
    </row>
    <row r="9008" spans="4:4">
      <c r="D9008" s="15" t="str">
        <f t="shared" si="140"/>
        <v>--</v>
      </c>
    </row>
    <row r="9009" spans="4:4">
      <c r="D9009" s="15" t="str">
        <f t="shared" si="140"/>
        <v>--</v>
      </c>
    </row>
    <row r="9010" spans="4:4">
      <c r="D9010" s="15" t="str">
        <f t="shared" si="140"/>
        <v>--</v>
      </c>
    </row>
    <row r="9011" spans="4:4">
      <c r="D9011" s="15" t="str">
        <f t="shared" si="140"/>
        <v>--</v>
      </c>
    </row>
    <row r="9012" spans="4:4">
      <c r="D9012" s="15" t="str">
        <f t="shared" si="140"/>
        <v>--</v>
      </c>
    </row>
    <row r="9013" spans="4:4">
      <c r="D9013" s="15" t="str">
        <f t="shared" si="140"/>
        <v>--</v>
      </c>
    </row>
    <row r="9014" spans="4:4">
      <c r="D9014" s="15" t="str">
        <f t="shared" si="140"/>
        <v>--</v>
      </c>
    </row>
    <row r="9015" spans="4:4">
      <c r="D9015" s="15" t="str">
        <f t="shared" si="140"/>
        <v>--</v>
      </c>
    </row>
    <row r="9016" spans="4:4">
      <c r="D9016" s="15" t="str">
        <f t="shared" si="140"/>
        <v>--</v>
      </c>
    </row>
    <row r="9017" spans="4:4">
      <c r="D9017" s="15" t="str">
        <f t="shared" si="140"/>
        <v>--</v>
      </c>
    </row>
    <row r="9018" spans="4:4">
      <c r="D9018" s="15" t="str">
        <f t="shared" si="140"/>
        <v>--</v>
      </c>
    </row>
    <row r="9019" spans="4:4">
      <c r="D9019" s="15" t="str">
        <f t="shared" si="140"/>
        <v>--</v>
      </c>
    </row>
    <row r="9020" spans="4:4">
      <c r="D9020" s="15" t="str">
        <f t="shared" si="140"/>
        <v>--</v>
      </c>
    </row>
    <row r="9021" spans="4:4">
      <c r="D9021" s="15" t="str">
        <f t="shared" si="140"/>
        <v>--</v>
      </c>
    </row>
    <row r="9022" spans="4:4">
      <c r="D9022" s="15" t="str">
        <f t="shared" si="140"/>
        <v>--</v>
      </c>
    </row>
    <row r="9023" spans="4:4">
      <c r="D9023" s="15" t="str">
        <f t="shared" si="140"/>
        <v>--</v>
      </c>
    </row>
    <row r="9024" spans="4:4">
      <c r="D9024" s="15" t="str">
        <f t="shared" si="140"/>
        <v>--</v>
      </c>
    </row>
    <row r="9025" spans="4:4">
      <c r="D9025" s="15" t="str">
        <f t="shared" si="140"/>
        <v>--</v>
      </c>
    </row>
    <row r="9026" spans="4:4">
      <c r="D9026" s="15" t="str">
        <f t="shared" si="140"/>
        <v>--</v>
      </c>
    </row>
    <row r="9027" spans="4:4">
      <c r="D9027" s="15" t="str">
        <f t="shared" ref="D9027:D9090" si="141">CONCATENATE(A9027,"-",B9027,"-",C9027)</f>
        <v>--</v>
      </c>
    </row>
    <row r="9028" spans="4:4">
      <c r="D9028" s="15" t="str">
        <f t="shared" si="141"/>
        <v>--</v>
      </c>
    </row>
    <row r="9029" spans="4:4">
      <c r="D9029" s="15" t="str">
        <f t="shared" si="141"/>
        <v>--</v>
      </c>
    </row>
    <row r="9030" spans="4:4">
      <c r="D9030" s="15" t="str">
        <f t="shared" si="141"/>
        <v>--</v>
      </c>
    </row>
    <row r="9031" spans="4:4">
      <c r="D9031" s="15" t="str">
        <f t="shared" si="141"/>
        <v>--</v>
      </c>
    </row>
    <row r="9032" spans="4:4">
      <c r="D9032" s="15" t="str">
        <f t="shared" si="141"/>
        <v>--</v>
      </c>
    </row>
    <row r="9033" spans="4:4">
      <c r="D9033" s="15" t="str">
        <f t="shared" si="141"/>
        <v>--</v>
      </c>
    </row>
    <row r="9034" spans="4:4">
      <c r="D9034" s="15" t="str">
        <f t="shared" si="141"/>
        <v>--</v>
      </c>
    </row>
    <row r="9035" spans="4:4">
      <c r="D9035" s="15" t="str">
        <f t="shared" si="141"/>
        <v>--</v>
      </c>
    </row>
    <row r="9036" spans="4:4">
      <c r="D9036" s="15" t="str">
        <f t="shared" si="141"/>
        <v>--</v>
      </c>
    </row>
    <row r="9037" spans="4:4">
      <c r="D9037" s="15" t="str">
        <f t="shared" si="141"/>
        <v>--</v>
      </c>
    </row>
    <row r="9038" spans="4:4">
      <c r="D9038" s="15" t="str">
        <f t="shared" si="141"/>
        <v>--</v>
      </c>
    </row>
    <row r="9039" spans="4:4">
      <c r="D9039" s="15" t="str">
        <f t="shared" si="141"/>
        <v>--</v>
      </c>
    </row>
    <row r="9040" spans="4:4">
      <c r="D9040" s="15" t="str">
        <f t="shared" si="141"/>
        <v>--</v>
      </c>
    </row>
    <row r="9041" spans="4:4">
      <c r="D9041" s="15" t="str">
        <f t="shared" si="141"/>
        <v>--</v>
      </c>
    </row>
    <row r="9042" spans="4:4">
      <c r="D9042" s="15" t="str">
        <f t="shared" si="141"/>
        <v>--</v>
      </c>
    </row>
    <row r="9043" spans="4:4">
      <c r="D9043" s="15" t="str">
        <f t="shared" si="141"/>
        <v>--</v>
      </c>
    </row>
    <row r="9044" spans="4:4">
      <c r="D9044" s="15" t="str">
        <f t="shared" si="141"/>
        <v>--</v>
      </c>
    </row>
    <row r="9045" spans="4:4">
      <c r="D9045" s="15" t="str">
        <f t="shared" si="141"/>
        <v>--</v>
      </c>
    </row>
    <row r="9046" spans="4:4">
      <c r="D9046" s="15" t="str">
        <f t="shared" si="141"/>
        <v>--</v>
      </c>
    </row>
    <row r="9047" spans="4:4">
      <c r="D9047" s="15" t="str">
        <f t="shared" si="141"/>
        <v>--</v>
      </c>
    </row>
    <row r="9048" spans="4:4">
      <c r="D9048" s="15" t="str">
        <f t="shared" si="141"/>
        <v>--</v>
      </c>
    </row>
    <row r="9049" spans="4:4">
      <c r="D9049" s="15" t="str">
        <f t="shared" si="141"/>
        <v>--</v>
      </c>
    </row>
    <row r="9050" spans="4:4">
      <c r="D9050" s="15" t="str">
        <f t="shared" si="141"/>
        <v>--</v>
      </c>
    </row>
    <row r="9051" spans="4:4">
      <c r="D9051" s="15" t="str">
        <f t="shared" si="141"/>
        <v>--</v>
      </c>
    </row>
    <row r="9052" spans="4:4">
      <c r="D9052" s="15" t="str">
        <f t="shared" si="141"/>
        <v>--</v>
      </c>
    </row>
    <row r="9053" spans="4:4">
      <c r="D9053" s="15" t="str">
        <f t="shared" si="141"/>
        <v>--</v>
      </c>
    </row>
    <row r="9054" spans="4:4">
      <c r="D9054" s="15" t="str">
        <f t="shared" si="141"/>
        <v>--</v>
      </c>
    </row>
    <row r="9055" spans="4:4">
      <c r="D9055" s="15" t="str">
        <f t="shared" si="141"/>
        <v>--</v>
      </c>
    </row>
    <row r="9056" spans="4:4">
      <c r="D9056" s="15" t="str">
        <f t="shared" si="141"/>
        <v>--</v>
      </c>
    </row>
    <row r="9057" spans="4:4">
      <c r="D9057" s="15" t="str">
        <f t="shared" si="141"/>
        <v>--</v>
      </c>
    </row>
    <row r="9058" spans="4:4">
      <c r="D9058" s="15" t="str">
        <f t="shared" si="141"/>
        <v>--</v>
      </c>
    </row>
    <row r="9059" spans="4:4">
      <c r="D9059" s="15" t="str">
        <f t="shared" si="141"/>
        <v>--</v>
      </c>
    </row>
    <row r="9060" spans="4:4">
      <c r="D9060" s="15" t="str">
        <f t="shared" si="141"/>
        <v>--</v>
      </c>
    </row>
    <row r="9061" spans="4:4">
      <c r="D9061" s="15" t="str">
        <f t="shared" si="141"/>
        <v>--</v>
      </c>
    </row>
    <row r="9062" spans="4:4">
      <c r="D9062" s="15" t="str">
        <f t="shared" si="141"/>
        <v>--</v>
      </c>
    </row>
    <row r="9063" spans="4:4">
      <c r="D9063" s="15" t="str">
        <f t="shared" si="141"/>
        <v>--</v>
      </c>
    </row>
    <row r="9064" spans="4:4">
      <c r="D9064" s="15" t="str">
        <f t="shared" si="141"/>
        <v>--</v>
      </c>
    </row>
    <row r="9065" spans="4:4">
      <c r="D9065" s="15" t="str">
        <f t="shared" si="141"/>
        <v>--</v>
      </c>
    </row>
    <row r="9066" spans="4:4">
      <c r="D9066" s="15" t="str">
        <f t="shared" si="141"/>
        <v>--</v>
      </c>
    </row>
    <row r="9067" spans="4:4">
      <c r="D9067" s="15" t="str">
        <f t="shared" si="141"/>
        <v>--</v>
      </c>
    </row>
    <row r="9068" spans="4:4">
      <c r="D9068" s="15" t="str">
        <f t="shared" si="141"/>
        <v>--</v>
      </c>
    </row>
    <row r="9069" spans="4:4">
      <c r="D9069" s="15" t="str">
        <f t="shared" si="141"/>
        <v>--</v>
      </c>
    </row>
    <row r="9070" spans="4:4">
      <c r="D9070" s="15" t="str">
        <f t="shared" si="141"/>
        <v>--</v>
      </c>
    </row>
    <row r="9071" spans="4:4">
      <c r="D9071" s="15" t="str">
        <f t="shared" si="141"/>
        <v>--</v>
      </c>
    </row>
    <row r="9072" spans="4:4">
      <c r="D9072" s="15" t="str">
        <f t="shared" si="141"/>
        <v>--</v>
      </c>
    </row>
    <row r="9073" spans="4:4">
      <c r="D9073" s="15" t="str">
        <f t="shared" si="141"/>
        <v>--</v>
      </c>
    </row>
    <row r="9074" spans="4:4">
      <c r="D9074" s="15" t="str">
        <f t="shared" si="141"/>
        <v>--</v>
      </c>
    </row>
    <row r="9075" spans="4:4">
      <c r="D9075" s="15" t="str">
        <f t="shared" si="141"/>
        <v>--</v>
      </c>
    </row>
    <row r="9076" spans="4:4">
      <c r="D9076" s="15" t="str">
        <f t="shared" si="141"/>
        <v>--</v>
      </c>
    </row>
    <row r="9077" spans="4:4">
      <c r="D9077" s="15" t="str">
        <f t="shared" si="141"/>
        <v>--</v>
      </c>
    </row>
    <row r="9078" spans="4:4">
      <c r="D9078" s="15" t="str">
        <f t="shared" si="141"/>
        <v>--</v>
      </c>
    </row>
    <row r="9079" spans="4:4">
      <c r="D9079" s="15" t="str">
        <f t="shared" si="141"/>
        <v>--</v>
      </c>
    </row>
    <row r="9080" spans="4:4">
      <c r="D9080" s="15" t="str">
        <f t="shared" si="141"/>
        <v>--</v>
      </c>
    </row>
    <row r="9081" spans="4:4">
      <c r="D9081" s="15" t="str">
        <f t="shared" si="141"/>
        <v>--</v>
      </c>
    </row>
    <row r="9082" spans="4:4">
      <c r="D9082" s="15" t="str">
        <f t="shared" si="141"/>
        <v>--</v>
      </c>
    </row>
    <row r="9083" spans="4:4">
      <c r="D9083" s="15" t="str">
        <f t="shared" si="141"/>
        <v>--</v>
      </c>
    </row>
    <row r="9084" spans="4:4">
      <c r="D9084" s="15" t="str">
        <f t="shared" si="141"/>
        <v>--</v>
      </c>
    </row>
    <row r="9085" spans="4:4">
      <c r="D9085" s="15" t="str">
        <f t="shared" si="141"/>
        <v>--</v>
      </c>
    </row>
    <row r="9086" spans="4:4">
      <c r="D9086" s="15" t="str">
        <f t="shared" si="141"/>
        <v>--</v>
      </c>
    </row>
    <row r="9087" spans="4:4">
      <c r="D9087" s="15" t="str">
        <f t="shared" si="141"/>
        <v>--</v>
      </c>
    </row>
    <row r="9088" spans="4:4">
      <c r="D9088" s="15" t="str">
        <f t="shared" si="141"/>
        <v>--</v>
      </c>
    </row>
    <row r="9089" spans="4:4">
      <c r="D9089" s="15" t="str">
        <f t="shared" si="141"/>
        <v>--</v>
      </c>
    </row>
    <row r="9090" spans="4:4">
      <c r="D9090" s="15" t="str">
        <f t="shared" si="141"/>
        <v>--</v>
      </c>
    </row>
    <row r="9091" spans="4:4">
      <c r="D9091" s="15" t="str">
        <f t="shared" ref="D9091:D9154" si="142">CONCATENATE(A9091,"-",B9091,"-",C9091)</f>
        <v>--</v>
      </c>
    </row>
    <row r="9092" spans="4:4">
      <c r="D9092" s="15" t="str">
        <f t="shared" si="142"/>
        <v>--</v>
      </c>
    </row>
    <row r="9093" spans="4:4">
      <c r="D9093" s="15" t="str">
        <f t="shared" si="142"/>
        <v>--</v>
      </c>
    </row>
    <row r="9094" spans="4:4">
      <c r="D9094" s="15" t="str">
        <f t="shared" si="142"/>
        <v>--</v>
      </c>
    </row>
    <row r="9095" spans="4:4">
      <c r="D9095" s="15" t="str">
        <f t="shared" si="142"/>
        <v>--</v>
      </c>
    </row>
    <row r="9096" spans="4:4">
      <c r="D9096" s="15" t="str">
        <f t="shared" si="142"/>
        <v>--</v>
      </c>
    </row>
    <row r="9097" spans="4:4">
      <c r="D9097" s="15" t="str">
        <f t="shared" si="142"/>
        <v>--</v>
      </c>
    </row>
    <row r="9098" spans="4:4">
      <c r="D9098" s="15" t="str">
        <f t="shared" si="142"/>
        <v>--</v>
      </c>
    </row>
    <row r="9099" spans="4:4">
      <c r="D9099" s="15" t="str">
        <f t="shared" si="142"/>
        <v>--</v>
      </c>
    </row>
    <row r="9100" spans="4:4">
      <c r="D9100" s="15" t="str">
        <f t="shared" si="142"/>
        <v>--</v>
      </c>
    </row>
    <row r="9101" spans="4:4">
      <c r="D9101" s="15" t="str">
        <f t="shared" si="142"/>
        <v>--</v>
      </c>
    </row>
    <row r="9102" spans="4:4">
      <c r="D9102" s="15" t="str">
        <f t="shared" si="142"/>
        <v>--</v>
      </c>
    </row>
    <row r="9103" spans="4:4">
      <c r="D9103" s="15" t="str">
        <f t="shared" si="142"/>
        <v>--</v>
      </c>
    </row>
    <row r="9104" spans="4:4">
      <c r="D9104" s="15" t="str">
        <f t="shared" si="142"/>
        <v>--</v>
      </c>
    </row>
    <row r="9105" spans="4:4">
      <c r="D9105" s="15" t="str">
        <f t="shared" si="142"/>
        <v>--</v>
      </c>
    </row>
    <row r="9106" spans="4:4">
      <c r="D9106" s="15" t="str">
        <f t="shared" si="142"/>
        <v>--</v>
      </c>
    </row>
    <row r="9107" spans="4:4">
      <c r="D9107" s="15" t="str">
        <f t="shared" si="142"/>
        <v>--</v>
      </c>
    </row>
    <row r="9108" spans="4:4">
      <c r="D9108" s="15" t="str">
        <f t="shared" si="142"/>
        <v>--</v>
      </c>
    </row>
    <row r="9109" spans="4:4">
      <c r="D9109" s="15" t="str">
        <f t="shared" si="142"/>
        <v>--</v>
      </c>
    </row>
    <row r="9110" spans="4:4">
      <c r="D9110" s="15" t="str">
        <f t="shared" si="142"/>
        <v>--</v>
      </c>
    </row>
    <row r="9111" spans="4:4">
      <c r="D9111" s="15" t="str">
        <f t="shared" si="142"/>
        <v>--</v>
      </c>
    </row>
    <row r="9112" spans="4:4">
      <c r="D9112" s="15" t="str">
        <f t="shared" si="142"/>
        <v>--</v>
      </c>
    </row>
    <row r="9113" spans="4:4">
      <c r="D9113" s="15" t="str">
        <f t="shared" si="142"/>
        <v>--</v>
      </c>
    </row>
    <row r="9114" spans="4:4">
      <c r="D9114" s="15" t="str">
        <f t="shared" si="142"/>
        <v>--</v>
      </c>
    </row>
    <row r="9115" spans="4:4">
      <c r="D9115" s="15" t="str">
        <f t="shared" si="142"/>
        <v>--</v>
      </c>
    </row>
    <row r="9116" spans="4:4">
      <c r="D9116" s="15" t="str">
        <f t="shared" si="142"/>
        <v>--</v>
      </c>
    </row>
    <row r="9117" spans="4:4">
      <c r="D9117" s="15" t="str">
        <f t="shared" si="142"/>
        <v>--</v>
      </c>
    </row>
    <row r="9118" spans="4:4">
      <c r="D9118" s="15" t="str">
        <f t="shared" si="142"/>
        <v>--</v>
      </c>
    </row>
    <row r="9119" spans="4:4">
      <c r="D9119" s="15" t="str">
        <f t="shared" si="142"/>
        <v>--</v>
      </c>
    </row>
    <row r="9120" spans="4:4">
      <c r="D9120" s="15" t="str">
        <f t="shared" si="142"/>
        <v>--</v>
      </c>
    </row>
    <row r="9121" spans="4:4">
      <c r="D9121" s="15" t="str">
        <f t="shared" si="142"/>
        <v>--</v>
      </c>
    </row>
    <row r="9122" spans="4:4">
      <c r="D9122" s="15" t="str">
        <f t="shared" si="142"/>
        <v>--</v>
      </c>
    </row>
    <row r="9123" spans="4:4">
      <c r="D9123" s="15" t="str">
        <f t="shared" si="142"/>
        <v>--</v>
      </c>
    </row>
    <row r="9124" spans="4:4">
      <c r="D9124" s="15" t="str">
        <f t="shared" si="142"/>
        <v>--</v>
      </c>
    </row>
    <row r="9125" spans="4:4">
      <c r="D9125" s="15" t="str">
        <f t="shared" si="142"/>
        <v>--</v>
      </c>
    </row>
    <row r="9126" spans="4:4">
      <c r="D9126" s="15" t="str">
        <f t="shared" si="142"/>
        <v>--</v>
      </c>
    </row>
    <row r="9127" spans="4:4">
      <c r="D9127" s="15" t="str">
        <f t="shared" si="142"/>
        <v>--</v>
      </c>
    </row>
    <row r="9128" spans="4:4">
      <c r="D9128" s="15" t="str">
        <f t="shared" si="142"/>
        <v>--</v>
      </c>
    </row>
    <row r="9129" spans="4:4">
      <c r="D9129" s="15" t="str">
        <f t="shared" si="142"/>
        <v>--</v>
      </c>
    </row>
    <row r="9130" spans="4:4">
      <c r="D9130" s="15" t="str">
        <f t="shared" si="142"/>
        <v>--</v>
      </c>
    </row>
    <row r="9131" spans="4:4">
      <c r="D9131" s="15" t="str">
        <f t="shared" si="142"/>
        <v>--</v>
      </c>
    </row>
    <row r="9132" spans="4:4">
      <c r="D9132" s="15" t="str">
        <f t="shared" si="142"/>
        <v>--</v>
      </c>
    </row>
    <row r="9133" spans="4:4">
      <c r="D9133" s="15" t="str">
        <f t="shared" si="142"/>
        <v>--</v>
      </c>
    </row>
    <row r="9134" spans="4:4">
      <c r="D9134" s="15" t="str">
        <f t="shared" si="142"/>
        <v>--</v>
      </c>
    </row>
    <row r="9135" spans="4:4">
      <c r="D9135" s="15" t="str">
        <f t="shared" si="142"/>
        <v>--</v>
      </c>
    </row>
    <row r="9136" spans="4:4">
      <c r="D9136" s="15" t="str">
        <f t="shared" si="142"/>
        <v>--</v>
      </c>
    </row>
    <row r="9137" spans="4:4">
      <c r="D9137" s="15" t="str">
        <f t="shared" si="142"/>
        <v>--</v>
      </c>
    </row>
    <row r="9138" spans="4:4">
      <c r="D9138" s="15" t="str">
        <f t="shared" si="142"/>
        <v>--</v>
      </c>
    </row>
    <row r="9139" spans="4:4">
      <c r="D9139" s="15" t="str">
        <f t="shared" si="142"/>
        <v>--</v>
      </c>
    </row>
    <row r="9140" spans="4:4">
      <c r="D9140" s="15" t="str">
        <f t="shared" si="142"/>
        <v>--</v>
      </c>
    </row>
    <row r="9141" spans="4:4">
      <c r="D9141" s="15" t="str">
        <f t="shared" si="142"/>
        <v>--</v>
      </c>
    </row>
    <row r="9142" spans="4:4">
      <c r="D9142" s="15" t="str">
        <f t="shared" si="142"/>
        <v>--</v>
      </c>
    </row>
    <row r="9143" spans="4:4">
      <c r="D9143" s="15" t="str">
        <f t="shared" si="142"/>
        <v>--</v>
      </c>
    </row>
    <row r="9144" spans="4:4">
      <c r="D9144" s="15" t="str">
        <f t="shared" si="142"/>
        <v>--</v>
      </c>
    </row>
    <row r="9145" spans="4:4">
      <c r="D9145" s="15" t="str">
        <f t="shared" si="142"/>
        <v>--</v>
      </c>
    </row>
    <row r="9146" spans="4:4">
      <c r="D9146" s="15" t="str">
        <f t="shared" si="142"/>
        <v>--</v>
      </c>
    </row>
    <row r="9147" spans="4:4">
      <c r="D9147" s="15" t="str">
        <f t="shared" si="142"/>
        <v>--</v>
      </c>
    </row>
    <row r="9148" spans="4:4">
      <c r="D9148" s="15" t="str">
        <f t="shared" si="142"/>
        <v>--</v>
      </c>
    </row>
    <row r="9149" spans="4:4">
      <c r="D9149" s="15" t="str">
        <f t="shared" si="142"/>
        <v>--</v>
      </c>
    </row>
    <row r="9150" spans="4:4">
      <c r="D9150" s="15" t="str">
        <f t="shared" si="142"/>
        <v>--</v>
      </c>
    </row>
    <row r="9151" spans="4:4">
      <c r="D9151" s="15" t="str">
        <f t="shared" si="142"/>
        <v>--</v>
      </c>
    </row>
    <row r="9152" spans="4:4">
      <c r="D9152" s="15" t="str">
        <f t="shared" si="142"/>
        <v>--</v>
      </c>
    </row>
    <row r="9153" spans="4:4">
      <c r="D9153" s="15" t="str">
        <f t="shared" si="142"/>
        <v>--</v>
      </c>
    </row>
    <row r="9154" spans="4:4">
      <c r="D9154" s="15" t="str">
        <f t="shared" si="142"/>
        <v>--</v>
      </c>
    </row>
    <row r="9155" spans="4:4">
      <c r="D9155" s="15" t="str">
        <f t="shared" ref="D9155:D9218" si="143">CONCATENATE(A9155,"-",B9155,"-",C9155)</f>
        <v>--</v>
      </c>
    </row>
    <row r="9156" spans="4:4">
      <c r="D9156" s="15" t="str">
        <f t="shared" si="143"/>
        <v>--</v>
      </c>
    </row>
    <row r="9157" spans="4:4">
      <c r="D9157" s="15" t="str">
        <f t="shared" si="143"/>
        <v>--</v>
      </c>
    </row>
    <row r="9158" spans="4:4">
      <c r="D9158" s="15" t="str">
        <f t="shared" si="143"/>
        <v>--</v>
      </c>
    </row>
    <row r="9159" spans="4:4">
      <c r="D9159" s="15" t="str">
        <f t="shared" si="143"/>
        <v>--</v>
      </c>
    </row>
    <row r="9160" spans="4:4">
      <c r="D9160" s="15" t="str">
        <f t="shared" si="143"/>
        <v>--</v>
      </c>
    </row>
    <row r="9161" spans="4:4">
      <c r="D9161" s="15" t="str">
        <f t="shared" si="143"/>
        <v>--</v>
      </c>
    </row>
    <row r="9162" spans="4:4">
      <c r="D9162" s="15" t="str">
        <f t="shared" si="143"/>
        <v>--</v>
      </c>
    </row>
    <row r="9163" spans="4:4">
      <c r="D9163" s="15" t="str">
        <f t="shared" si="143"/>
        <v>--</v>
      </c>
    </row>
    <row r="9164" spans="4:4">
      <c r="D9164" s="15" t="str">
        <f t="shared" si="143"/>
        <v>--</v>
      </c>
    </row>
    <row r="9165" spans="4:4">
      <c r="D9165" s="15" t="str">
        <f t="shared" si="143"/>
        <v>--</v>
      </c>
    </row>
    <row r="9166" spans="4:4">
      <c r="D9166" s="15" t="str">
        <f t="shared" si="143"/>
        <v>--</v>
      </c>
    </row>
    <row r="9167" spans="4:4">
      <c r="D9167" s="15" t="str">
        <f t="shared" si="143"/>
        <v>--</v>
      </c>
    </row>
    <row r="9168" spans="4:4">
      <c r="D9168" s="15" t="str">
        <f t="shared" si="143"/>
        <v>--</v>
      </c>
    </row>
    <row r="9169" spans="4:4">
      <c r="D9169" s="15" t="str">
        <f t="shared" si="143"/>
        <v>--</v>
      </c>
    </row>
    <row r="9170" spans="4:4">
      <c r="D9170" s="15" t="str">
        <f t="shared" si="143"/>
        <v>--</v>
      </c>
    </row>
    <row r="9171" spans="4:4">
      <c r="D9171" s="15" t="str">
        <f t="shared" si="143"/>
        <v>--</v>
      </c>
    </row>
    <row r="9172" spans="4:4">
      <c r="D9172" s="15" t="str">
        <f t="shared" si="143"/>
        <v>--</v>
      </c>
    </row>
    <row r="9173" spans="4:4">
      <c r="D9173" s="15" t="str">
        <f t="shared" si="143"/>
        <v>--</v>
      </c>
    </row>
    <row r="9174" spans="4:4">
      <c r="D9174" s="15" t="str">
        <f t="shared" si="143"/>
        <v>--</v>
      </c>
    </row>
    <row r="9175" spans="4:4">
      <c r="D9175" s="15" t="str">
        <f t="shared" si="143"/>
        <v>--</v>
      </c>
    </row>
    <row r="9176" spans="4:4">
      <c r="D9176" s="15" t="str">
        <f t="shared" si="143"/>
        <v>--</v>
      </c>
    </row>
    <row r="9177" spans="4:4">
      <c r="D9177" s="15" t="str">
        <f t="shared" si="143"/>
        <v>--</v>
      </c>
    </row>
    <row r="9178" spans="4:4">
      <c r="D9178" s="15" t="str">
        <f t="shared" si="143"/>
        <v>--</v>
      </c>
    </row>
    <row r="9179" spans="4:4">
      <c r="D9179" s="15" t="str">
        <f t="shared" si="143"/>
        <v>--</v>
      </c>
    </row>
    <row r="9180" spans="4:4">
      <c r="D9180" s="15" t="str">
        <f t="shared" si="143"/>
        <v>--</v>
      </c>
    </row>
    <row r="9181" spans="4:4">
      <c r="D9181" s="15" t="str">
        <f t="shared" si="143"/>
        <v>--</v>
      </c>
    </row>
    <row r="9182" spans="4:4">
      <c r="D9182" s="15" t="str">
        <f t="shared" si="143"/>
        <v>--</v>
      </c>
    </row>
    <row r="9183" spans="4:4">
      <c r="D9183" s="15" t="str">
        <f t="shared" si="143"/>
        <v>--</v>
      </c>
    </row>
    <row r="9184" spans="4:4">
      <c r="D9184" s="15" t="str">
        <f t="shared" si="143"/>
        <v>--</v>
      </c>
    </row>
    <row r="9185" spans="4:4">
      <c r="D9185" s="15" t="str">
        <f t="shared" si="143"/>
        <v>--</v>
      </c>
    </row>
    <row r="9186" spans="4:4">
      <c r="D9186" s="15" t="str">
        <f t="shared" si="143"/>
        <v>--</v>
      </c>
    </row>
    <row r="9187" spans="4:4">
      <c r="D9187" s="15" t="str">
        <f t="shared" si="143"/>
        <v>--</v>
      </c>
    </row>
    <row r="9188" spans="4:4">
      <c r="D9188" s="15" t="str">
        <f t="shared" si="143"/>
        <v>--</v>
      </c>
    </row>
    <row r="9189" spans="4:4">
      <c r="D9189" s="15" t="str">
        <f t="shared" si="143"/>
        <v>--</v>
      </c>
    </row>
    <row r="9190" spans="4:4">
      <c r="D9190" s="15" t="str">
        <f t="shared" si="143"/>
        <v>--</v>
      </c>
    </row>
    <row r="9191" spans="4:4">
      <c r="D9191" s="15" t="str">
        <f t="shared" si="143"/>
        <v>--</v>
      </c>
    </row>
    <row r="9192" spans="4:4">
      <c r="D9192" s="15" t="str">
        <f t="shared" si="143"/>
        <v>--</v>
      </c>
    </row>
    <row r="9193" spans="4:4">
      <c r="D9193" s="15" t="str">
        <f t="shared" si="143"/>
        <v>--</v>
      </c>
    </row>
    <row r="9194" spans="4:4">
      <c r="D9194" s="15" t="str">
        <f t="shared" si="143"/>
        <v>--</v>
      </c>
    </row>
    <row r="9195" spans="4:4">
      <c r="D9195" s="15" t="str">
        <f t="shared" si="143"/>
        <v>--</v>
      </c>
    </row>
    <row r="9196" spans="4:4">
      <c r="D9196" s="15" t="str">
        <f t="shared" si="143"/>
        <v>--</v>
      </c>
    </row>
    <row r="9197" spans="4:4">
      <c r="D9197" s="15" t="str">
        <f t="shared" si="143"/>
        <v>--</v>
      </c>
    </row>
    <row r="9198" spans="4:4">
      <c r="D9198" s="15" t="str">
        <f t="shared" si="143"/>
        <v>--</v>
      </c>
    </row>
    <row r="9199" spans="4:4">
      <c r="D9199" s="15" t="str">
        <f t="shared" si="143"/>
        <v>--</v>
      </c>
    </row>
    <row r="9200" spans="4:4">
      <c r="D9200" s="15" t="str">
        <f t="shared" si="143"/>
        <v>--</v>
      </c>
    </row>
    <row r="9201" spans="4:4">
      <c r="D9201" s="15" t="str">
        <f t="shared" si="143"/>
        <v>--</v>
      </c>
    </row>
    <row r="9202" spans="4:4">
      <c r="D9202" s="15" t="str">
        <f t="shared" si="143"/>
        <v>--</v>
      </c>
    </row>
    <row r="9203" spans="4:4">
      <c r="D9203" s="15" t="str">
        <f t="shared" si="143"/>
        <v>--</v>
      </c>
    </row>
    <row r="9204" spans="4:4">
      <c r="D9204" s="15" t="str">
        <f t="shared" si="143"/>
        <v>--</v>
      </c>
    </row>
    <row r="9205" spans="4:4">
      <c r="D9205" s="15" t="str">
        <f t="shared" si="143"/>
        <v>--</v>
      </c>
    </row>
    <row r="9206" spans="4:4">
      <c r="D9206" s="15" t="str">
        <f t="shared" si="143"/>
        <v>--</v>
      </c>
    </row>
    <row r="9207" spans="4:4">
      <c r="D9207" s="15" t="str">
        <f t="shared" si="143"/>
        <v>--</v>
      </c>
    </row>
    <row r="9208" spans="4:4">
      <c r="D9208" s="15" t="str">
        <f t="shared" si="143"/>
        <v>--</v>
      </c>
    </row>
    <row r="9209" spans="4:4">
      <c r="D9209" s="15" t="str">
        <f t="shared" si="143"/>
        <v>--</v>
      </c>
    </row>
    <row r="9210" spans="4:4">
      <c r="D9210" s="15" t="str">
        <f t="shared" si="143"/>
        <v>--</v>
      </c>
    </row>
    <row r="9211" spans="4:4">
      <c r="D9211" s="15" t="str">
        <f t="shared" si="143"/>
        <v>--</v>
      </c>
    </row>
    <row r="9212" spans="4:4">
      <c r="D9212" s="15" t="str">
        <f t="shared" si="143"/>
        <v>--</v>
      </c>
    </row>
    <row r="9213" spans="4:4">
      <c r="D9213" s="15" t="str">
        <f t="shared" si="143"/>
        <v>--</v>
      </c>
    </row>
    <row r="9214" spans="4:4">
      <c r="D9214" s="15" t="str">
        <f t="shared" si="143"/>
        <v>--</v>
      </c>
    </row>
    <row r="9215" spans="4:4">
      <c r="D9215" s="15" t="str">
        <f t="shared" si="143"/>
        <v>--</v>
      </c>
    </row>
    <row r="9216" spans="4:4">
      <c r="D9216" s="15" t="str">
        <f t="shared" si="143"/>
        <v>--</v>
      </c>
    </row>
    <row r="9217" spans="4:4">
      <c r="D9217" s="15" t="str">
        <f t="shared" si="143"/>
        <v>--</v>
      </c>
    </row>
    <row r="9218" spans="4:4">
      <c r="D9218" s="15" t="str">
        <f t="shared" si="143"/>
        <v>--</v>
      </c>
    </row>
    <row r="9219" spans="4:4">
      <c r="D9219" s="15" t="str">
        <f t="shared" ref="D9219:D9282" si="144">CONCATENATE(A9219,"-",B9219,"-",C9219)</f>
        <v>--</v>
      </c>
    </row>
    <row r="9220" spans="4:4">
      <c r="D9220" s="15" t="str">
        <f t="shared" si="144"/>
        <v>--</v>
      </c>
    </row>
    <row r="9221" spans="4:4">
      <c r="D9221" s="15" t="str">
        <f t="shared" si="144"/>
        <v>--</v>
      </c>
    </row>
    <row r="9222" spans="4:4">
      <c r="D9222" s="15" t="str">
        <f t="shared" si="144"/>
        <v>--</v>
      </c>
    </row>
    <row r="9223" spans="4:4">
      <c r="D9223" s="15" t="str">
        <f t="shared" si="144"/>
        <v>--</v>
      </c>
    </row>
    <row r="9224" spans="4:4">
      <c r="D9224" s="15" t="str">
        <f t="shared" si="144"/>
        <v>--</v>
      </c>
    </row>
    <row r="9225" spans="4:4">
      <c r="D9225" s="15" t="str">
        <f t="shared" si="144"/>
        <v>--</v>
      </c>
    </row>
    <row r="9226" spans="4:4">
      <c r="D9226" s="15" t="str">
        <f t="shared" si="144"/>
        <v>--</v>
      </c>
    </row>
    <row r="9227" spans="4:4">
      <c r="D9227" s="15" t="str">
        <f t="shared" si="144"/>
        <v>--</v>
      </c>
    </row>
    <row r="9228" spans="4:4">
      <c r="D9228" s="15" t="str">
        <f t="shared" si="144"/>
        <v>--</v>
      </c>
    </row>
    <row r="9229" spans="4:4">
      <c r="D9229" s="15" t="str">
        <f t="shared" si="144"/>
        <v>--</v>
      </c>
    </row>
    <row r="9230" spans="4:4">
      <c r="D9230" s="15" t="str">
        <f t="shared" si="144"/>
        <v>--</v>
      </c>
    </row>
    <row r="9231" spans="4:4">
      <c r="D9231" s="15" t="str">
        <f t="shared" si="144"/>
        <v>--</v>
      </c>
    </row>
    <row r="9232" spans="4:4">
      <c r="D9232" s="15" t="str">
        <f t="shared" si="144"/>
        <v>--</v>
      </c>
    </row>
    <row r="9233" spans="4:4">
      <c r="D9233" s="15" t="str">
        <f t="shared" si="144"/>
        <v>--</v>
      </c>
    </row>
    <row r="9234" spans="4:4">
      <c r="D9234" s="15" t="str">
        <f t="shared" si="144"/>
        <v>--</v>
      </c>
    </row>
    <row r="9235" spans="4:4">
      <c r="D9235" s="15" t="str">
        <f t="shared" si="144"/>
        <v>--</v>
      </c>
    </row>
    <row r="9236" spans="4:4">
      <c r="D9236" s="15" t="str">
        <f t="shared" si="144"/>
        <v>--</v>
      </c>
    </row>
    <row r="9237" spans="4:4">
      <c r="D9237" s="15" t="str">
        <f t="shared" si="144"/>
        <v>--</v>
      </c>
    </row>
    <row r="9238" spans="4:4">
      <c r="D9238" s="15" t="str">
        <f t="shared" si="144"/>
        <v>--</v>
      </c>
    </row>
    <row r="9239" spans="4:4">
      <c r="D9239" s="15" t="str">
        <f t="shared" si="144"/>
        <v>--</v>
      </c>
    </row>
    <row r="9240" spans="4:4">
      <c r="D9240" s="15" t="str">
        <f t="shared" si="144"/>
        <v>--</v>
      </c>
    </row>
    <row r="9241" spans="4:4">
      <c r="D9241" s="15" t="str">
        <f t="shared" si="144"/>
        <v>--</v>
      </c>
    </row>
    <row r="9242" spans="4:4">
      <c r="D9242" s="15" t="str">
        <f t="shared" si="144"/>
        <v>--</v>
      </c>
    </row>
    <row r="9243" spans="4:4">
      <c r="D9243" s="15" t="str">
        <f t="shared" si="144"/>
        <v>--</v>
      </c>
    </row>
    <row r="9244" spans="4:4">
      <c r="D9244" s="15" t="str">
        <f t="shared" si="144"/>
        <v>--</v>
      </c>
    </row>
    <row r="9245" spans="4:4">
      <c r="D9245" s="15" t="str">
        <f t="shared" si="144"/>
        <v>--</v>
      </c>
    </row>
    <row r="9246" spans="4:4">
      <c r="D9246" s="15" t="str">
        <f t="shared" si="144"/>
        <v>--</v>
      </c>
    </row>
    <row r="9247" spans="4:4">
      <c r="D9247" s="15" t="str">
        <f t="shared" si="144"/>
        <v>--</v>
      </c>
    </row>
    <row r="9248" spans="4:4">
      <c r="D9248" s="15" t="str">
        <f t="shared" si="144"/>
        <v>--</v>
      </c>
    </row>
    <row r="9249" spans="4:4">
      <c r="D9249" s="15" t="str">
        <f t="shared" si="144"/>
        <v>--</v>
      </c>
    </row>
    <row r="9250" spans="4:4">
      <c r="D9250" s="15" t="str">
        <f t="shared" si="144"/>
        <v>--</v>
      </c>
    </row>
    <row r="9251" spans="4:4">
      <c r="D9251" s="15" t="str">
        <f t="shared" si="144"/>
        <v>--</v>
      </c>
    </row>
    <row r="9252" spans="4:4">
      <c r="D9252" s="15" t="str">
        <f t="shared" si="144"/>
        <v>--</v>
      </c>
    </row>
    <row r="9253" spans="4:4">
      <c r="D9253" s="15" t="str">
        <f t="shared" si="144"/>
        <v>--</v>
      </c>
    </row>
    <row r="9254" spans="4:4">
      <c r="D9254" s="15" t="str">
        <f t="shared" si="144"/>
        <v>--</v>
      </c>
    </row>
    <row r="9255" spans="4:4">
      <c r="D9255" s="15" t="str">
        <f t="shared" si="144"/>
        <v>--</v>
      </c>
    </row>
    <row r="9256" spans="4:4">
      <c r="D9256" s="15" t="str">
        <f t="shared" si="144"/>
        <v>--</v>
      </c>
    </row>
    <row r="9257" spans="4:4">
      <c r="D9257" s="15" t="str">
        <f t="shared" si="144"/>
        <v>--</v>
      </c>
    </row>
    <row r="9258" spans="4:4">
      <c r="D9258" s="15" t="str">
        <f t="shared" si="144"/>
        <v>--</v>
      </c>
    </row>
    <row r="9259" spans="4:4">
      <c r="D9259" s="15" t="str">
        <f t="shared" si="144"/>
        <v>--</v>
      </c>
    </row>
    <row r="9260" spans="4:4">
      <c r="D9260" s="15" t="str">
        <f t="shared" si="144"/>
        <v>--</v>
      </c>
    </row>
    <row r="9261" spans="4:4">
      <c r="D9261" s="15" t="str">
        <f t="shared" si="144"/>
        <v>--</v>
      </c>
    </row>
    <row r="9262" spans="4:4">
      <c r="D9262" s="15" t="str">
        <f t="shared" si="144"/>
        <v>--</v>
      </c>
    </row>
    <row r="9263" spans="4:4">
      <c r="D9263" s="15" t="str">
        <f t="shared" si="144"/>
        <v>--</v>
      </c>
    </row>
    <row r="9264" spans="4:4">
      <c r="D9264" s="15" t="str">
        <f t="shared" si="144"/>
        <v>--</v>
      </c>
    </row>
    <row r="9265" spans="4:4">
      <c r="D9265" s="15" t="str">
        <f t="shared" si="144"/>
        <v>--</v>
      </c>
    </row>
    <row r="9266" spans="4:4">
      <c r="D9266" s="15" t="str">
        <f t="shared" si="144"/>
        <v>--</v>
      </c>
    </row>
    <row r="9267" spans="4:4">
      <c r="D9267" s="15" t="str">
        <f t="shared" si="144"/>
        <v>--</v>
      </c>
    </row>
    <row r="9268" spans="4:4">
      <c r="D9268" s="15" t="str">
        <f t="shared" si="144"/>
        <v>--</v>
      </c>
    </row>
    <row r="9269" spans="4:4">
      <c r="D9269" s="15" t="str">
        <f t="shared" si="144"/>
        <v>--</v>
      </c>
    </row>
    <row r="9270" spans="4:4">
      <c r="D9270" s="15" t="str">
        <f t="shared" si="144"/>
        <v>--</v>
      </c>
    </row>
    <row r="9271" spans="4:4">
      <c r="D9271" s="15" t="str">
        <f t="shared" si="144"/>
        <v>--</v>
      </c>
    </row>
    <row r="9272" spans="4:4">
      <c r="D9272" s="15" t="str">
        <f t="shared" si="144"/>
        <v>--</v>
      </c>
    </row>
    <row r="9273" spans="4:4">
      <c r="D9273" s="15" t="str">
        <f t="shared" si="144"/>
        <v>--</v>
      </c>
    </row>
    <row r="9274" spans="4:4">
      <c r="D9274" s="15" t="str">
        <f t="shared" si="144"/>
        <v>--</v>
      </c>
    </row>
    <row r="9275" spans="4:4">
      <c r="D9275" s="15" t="str">
        <f t="shared" si="144"/>
        <v>--</v>
      </c>
    </row>
    <row r="9276" spans="4:4">
      <c r="D9276" s="15" t="str">
        <f t="shared" si="144"/>
        <v>--</v>
      </c>
    </row>
    <row r="9277" spans="4:4">
      <c r="D9277" s="15" t="str">
        <f t="shared" si="144"/>
        <v>--</v>
      </c>
    </row>
    <row r="9278" spans="4:4">
      <c r="D9278" s="15" t="str">
        <f t="shared" si="144"/>
        <v>--</v>
      </c>
    </row>
    <row r="9279" spans="4:4">
      <c r="D9279" s="15" t="str">
        <f t="shared" si="144"/>
        <v>--</v>
      </c>
    </row>
    <row r="9280" spans="4:4">
      <c r="D9280" s="15" t="str">
        <f t="shared" si="144"/>
        <v>--</v>
      </c>
    </row>
    <row r="9281" spans="4:4">
      <c r="D9281" s="15" t="str">
        <f t="shared" si="144"/>
        <v>--</v>
      </c>
    </row>
    <row r="9282" spans="4:4">
      <c r="D9282" s="15" t="str">
        <f t="shared" si="144"/>
        <v>--</v>
      </c>
    </row>
    <row r="9283" spans="4:4">
      <c r="D9283" s="15" t="str">
        <f t="shared" ref="D9283:D9346" si="145">CONCATENATE(A9283,"-",B9283,"-",C9283)</f>
        <v>--</v>
      </c>
    </row>
    <row r="9284" spans="4:4">
      <c r="D9284" s="15" t="str">
        <f t="shared" si="145"/>
        <v>--</v>
      </c>
    </row>
    <row r="9285" spans="4:4">
      <c r="D9285" s="15" t="str">
        <f t="shared" si="145"/>
        <v>--</v>
      </c>
    </row>
    <row r="9286" spans="4:4">
      <c r="D9286" s="15" t="str">
        <f t="shared" si="145"/>
        <v>--</v>
      </c>
    </row>
    <row r="9287" spans="4:4">
      <c r="D9287" s="15" t="str">
        <f t="shared" si="145"/>
        <v>--</v>
      </c>
    </row>
    <row r="9288" spans="4:4">
      <c r="D9288" s="15" t="str">
        <f t="shared" si="145"/>
        <v>--</v>
      </c>
    </row>
    <row r="9289" spans="4:4">
      <c r="D9289" s="15" t="str">
        <f t="shared" si="145"/>
        <v>--</v>
      </c>
    </row>
    <row r="9290" spans="4:4">
      <c r="D9290" s="15" t="str">
        <f t="shared" si="145"/>
        <v>--</v>
      </c>
    </row>
    <row r="9291" spans="4:4">
      <c r="D9291" s="15" t="str">
        <f t="shared" si="145"/>
        <v>--</v>
      </c>
    </row>
    <row r="9292" spans="4:4">
      <c r="D9292" s="15" t="str">
        <f t="shared" si="145"/>
        <v>--</v>
      </c>
    </row>
    <row r="9293" spans="4:4">
      <c r="D9293" s="15" t="str">
        <f t="shared" si="145"/>
        <v>--</v>
      </c>
    </row>
    <row r="9294" spans="4:4">
      <c r="D9294" s="15" t="str">
        <f t="shared" si="145"/>
        <v>--</v>
      </c>
    </row>
    <row r="9295" spans="4:4">
      <c r="D9295" s="15" t="str">
        <f t="shared" si="145"/>
        <v>--</v>
      </c>
    </row>
    <row r="9296" spans="4:4">
      <c r="D9296" s="15" t="str">
        <f t="shared" si="145"/>
        <v>--</v>
      </c>
    </row>
    <row r="9297" spans="4:4">
      <c r="D9297" s="15" t="str">
        <f t="shared" si="145"/>
        <v>--</v>
      </c>
    </row>
    <row r="9298" spans="4:4">
      <c r="D9298" s="15" t="str">
        <f t="shared" si="145"/>
        <v>--</v>
      </c>
    </row>
    <row r="9299" spans="4:4">
      <c r="D9299" s="15" t="str">
        <f t="shared" si="145"/>
        <v>--</v>
      </c>
    </row>
    <row r="9300" spans="4:4">
      <c r="D9300" s="15" t="str">
        <f t="shared" si="145"/>
        <v>--</v>
      </c>
    </row>
    <row r="9301" spans="4:4">
      <c r="D9301" s="15" t="str">
        <f t="shared" si="145"/>
        <v>--</v>
      </c>
    </row>
    <row r="9302" spans="4:4">
      <c r="D9302" s="15" t="str">
        <f t="shared" si="145"/>
        <v>--</v>
      </c>
    </row>
    <row r="9303" spans="4:4">
      <c r="D9303" s="15" t="str">
        <f t="shared" si="145"/>
        <v>--</v>
      </c>
    </row>
    <row r="9304" spans="4:4">
      <c r="D9304" s="15" t="str">
        <f t="shared" si="145"/>
        <v>--</v>
      </c>
    </row>
    <row r="9305" spans="4:4">
      <c r="D9305" s="15" t="str">
        <f t="shared" si="145"/>
        <v>--</v>
      </c>
    </row>
    <row r="9306" spans="4:4">
      <c r="D9306" s="15" t="str">
        <f t="shared" si="145"/>
        <v>--</v>
      </c>
    </row>
    <row r="9307" spans="4:4">
      <c r="D9307" s="15" t="str">
        <f t="shared" si="145"/>
        <v>--</v>
      </c>
    </row>
    <row r="9308" spans="4:4">
      <c r="D9308" s="15" t="str">
        <f t="shared" si="145"/>
        <v>--</v>
      </c>
    </row>
    <row r="9309" spans="4:4">
      <c r="D9309" s="15" t="str">
        <f t="shared" si="145"/>
        <v>--</v>
      </c>
    </row>
    <row r="9310" spans="4:4">
      <c r="D9310" s="15" t="str">
        <f t="shared" si="145"/>
        <v>--</v>
      </c>
    </row>
    <row r="9311" spans="4:4">
      <c r="D9311" s="15" t="str">
        <f t="shared" si="145"/>
        <v>--</v>
      </c>
    </row>
    <row r="9312" spans="4:4">
      <c r="D9312" s="15" t="str">
        <f t="shared" si="145"/>
        <v>--</v>
      </c>
    </row>
    <row r="9313" spans="4:4">
      <c r="D9313" s="15" t="str">
        <f t="shared" si="145"/>
        <v>--</v>
      </c>
    </row>
    <row r="9314" spans="4:4">
      <c r="D9314" s="15" t="str">
        <f t="shared" si="145"/>
        <v>--</v>
      </c>
    </row>
    <row r="9315" spans="4:4">
      <c r="D9315" s="15" t="str">
        <f t="shared" si="145"/>
        <v>--</v>
      </c>
    </row>
    <row r="9316" spans="4:4">
      <c r="D9316" s="15" t="str">
        <f t="shared" si="145"/>
        <v>--</v>
      </c>
    </row>
    <row r="9317" spans="4:4">
      <c r="D9317" s="15" t="str">
        <f t="shared" si="145"/>
        <v>--</v>
      </c>
    </row>
    <row r="9318" spans="4:4">
      <c r="D9318" s="15" t="str">
        <f t="shared" si="145"/>
        <v>--</v>
      </c>
    </row>
    <row r="9319" spans="4:4">
      <c r="D9319" s="15" t="str">
        <f t="shared" si="145"/>
        <v>--</v>
      </c>
    </row>
    <row r="9320" spans="4:4">
      <c r="D9320" s="15" t="str">
        <f t="shared" si="145"/>
        <v>--</v>
      </c>
    </row>
    <row r="9321" spans="4:4">
      <c r="D9321" s="15" t="str">
        <f t="shared" si="145"/>
        <v>--</v>
      </c>
    </row>
    <row r="9322" spans="4:4">
      <c r="D9322" s="15" t="str">
        <f t="shared" si="145"/>
        <v>--</v>
      </c>
    </row>
    <row r="9323" spans="4:4">
      <c r="D9323" s="15" t="str">
        <f t="shared" si="145"/>
        <v>--</v>
      </c>
    </row>
    <row r="9324" spans="4:4">
      <c r="D9324" s="15" t="str">
        <f t="shared" si="145"/>
        <v>--</v>
      </c>
    </row>
    <row r="9325" spans="4:4">
      <c r="D9325" s="15" t="str">
        <f t="shared" si="145"/>
        <v>--</v>
      </c>
    </row>
    <row r="9326" spans="4:4">
      <c r="D9326" s="15" t="str">
        <f t="shared" si="145"/>
        <v>--</v>
      </c>
    </row>
    <row r="9327" spans="4:4">
      <c r="D9327" s="15" t="str">
        <f t="shared" si="145"/>
        <v>--</v>
      </c>
    </row>
    <row r="9328" spans="4:4">
      <c r="D9328" s="15" t="str">
        <f t="shared" si="145"/>
        <v>--</v>
      </c>
    </row>
    <row r="9329" spans="4:4">
      <c r="D9329" s="15" t="str">
        <f t="shared" si="145"/>
        <v>--</v>
      </c>
    </row>
    <row r="9330" spans="4:4">
      <c r="D9330" s="15" t="str">
        <f t="shared" si="145"/>
        <v>--</v>
      </c>
    </row>
    <row r="9331" spans="4:4">
      <c r="D9331" s="15" t="str">
        <f t="shared" si="145"/>
        <v>--</v>
      </c>
    </row>
    <row r="9332" spans="4:4">
      <c r="D9332" s="15" t="str">
        <f t="shared" si="145"/>
        <v>--</v>
      </c>
    </row>
    <row r="9333" spans="4:4">
      <c r="D9333" s="15" t="str">
        <f t="shared" si="145"/>
        <v>--</v>
      </c>
    </row>
    <row r="9334" spans="4:4">
      <c r="D9334" s="15" t="str">
        <f t="shared" si="145"/>
        <v>--</v>
      </c>
    </row>
    <row r="9335" spans="4:4">
      <c r="D9335" s="15" t="str">
        <f t="shared" si="145"/>
        <v>--</v>
      </c>
    </row>
    <row r="9336" spans="4:4">
      <c r="D9336" s="15" t="str">
        <f t="shared" si="145"/>
        <v>--</v>
      </c>
    </row>
    <row r="9337" spans="4:4">
      <c r="D9337" s="15" t="str">
        <f t="shared" si="145"/>
        <v>--</v>
      </c>
    </row>
    <row r="9338" spans="4:4">
      <c r="D9338" s="15" t="str">
        <f t="shared" si="145"/>
        <v>--</v>
      </c>
    </row>
    <row r="9339" spans="4:4">
      <c r="D9339" s="15" t="str">
        <f t="shared" si="145"/>
        <v>--</v>
      </c>
    </row>
    <row r="9340" spans="4:4">
      <c r="D9340" s="15" t="str">
        <f t="shared" si="145"/>
        <v>--</v>
      </c>
    </row>
    <row r="9341" spans="4:4">
      <c r="D9341" s="15" t="str">
        <f t="shared" si="145"/>
        <v>--</v>
      </c>
    </row>
    <row r="9342" spans="4:4">
      <c r="D9342" s="15" t="str">
        <f t="shared" si="145"/>
        <v>--</v>
      </c>
    </row>
    <row r="9343" spans="4:4">
      <c r="D9343" s="15" t="str">
        <f t="shared" si="145"/>
        <v>--</v>
      </c>
    </row>
    <row r="9344" spans="4:4">
      <c r="D9344" s="15" t="str">
        <f t="shared" si="145"/>
        <v>--</v>
      </c>
    </row>
    <row r="9345" spans="4:4">
      <c r="D9345" s="15" t="str">
        <f t="shared" si="145"/>
        <v>--</v>
      </c>
    </row>
    <row r="9346" spans="4:4">
      <c r="D9346" s="15" t="str">
        <f t="shared" si="145"/>
        <v>--</v>
      </c>
    </row>
    <row r="9347" spans="4:4">
      <c r="D9347" s="15" t="str">
        <f t="shared" ref="D9347:D9410" si="146">CONCATENATE(A9347,"-",B9347,"-",C9347)</f>
        <v>--</v>
      </c>
    </row>
    <row r="9348" spans="4:4">
      <c r="D9348" s="15" t="str">
        <f t="shared" si="146"/>
        <v>--</v>
      </c>
    </row>
    <row r="9349" spans="4:4">
      <c r="D9349" s="15" t="str">
        <f t="shared" si="146"/>
        <v>--</v>
      </c>
    </row>
    <row r="9350" spans="4:4">
      <c r="D9350" s="15" t="str">
        <f t="shared" si="146"/>
        <v>--</v>
      </c>
    </row>
    <row r="9351" spans="4:4">
      <c r="D9351" s="15" t="str">
        <f t="shared" si="146"/>
        <v>--</v>
      </c>
    </row>
    <row r="9352" spans="4:4">
      <c r="D9352" s="15" t="str">
        <f t="shared" si="146"/>
        <v>--</v>
      </c>
    </row>
    <row r="9353" spans="4:4">
      <c r="D9353" s="15" t="str">
        <f t="shared" si="146"/>
        <v>--</v>
      </c>
    </row>
    <row r="9354" spans="4:4">
      <c r="D9354" s="15" t="str">
        <f t="shared" si="146"/>
        <v>--</v>
      </c>
    </row>
    <row r="9355" spans="4:4">
      <c r="D9355" s="15" t="str">
        <f t="shared" si="146"/>
        <v>--</v>
      </c>
    </row>
    <row r="9356" spans="4:4">
      <c r="D9356" s="15" t="str">
        <f t="shared" si="146"/>
        <v>--</v>
      </c>
    </row>
    <row r="9357" spans="4:4">
      <c r="D9357" s="15" t="str">
        <f t="shared" si="146"/>
        <v>--</v>
      </c>
    </row>
    <row r="9358" spans="4:4">
      <c r="D9358" s="15" t="str">
        <f t="shared" si="146"/>
        <v>--</v>
      </c>
    </row>
    <row r="9359" spans="4:4">
      <c r="D9359" s="15" t="str">
        <f t="shared" si="146"/>
        <v>--</v>
      </c>
    </row>
    <row r="9360" spans="4:4">
      <c r="D9360" s="15" t="str">
        <f t="shared" si="146"/>
        <v>--</v>
      </c>
    </row>
    <row r="9361" spans="4:4">
      <c r="D9361" s="15" t="str">
        <f t="shared" si="146"/>
        <v>--</v>
      </c>
    </row>
    <row r="9362" spans="4:4">
      <c r="D9362" s="15" t="str">
        <f t="shared" si="146"/>
        <v>--</v>
      </c>
    </row>
    <row r="9363" spans="4:4">
      <c r="D9363" s="15" t="str">
        <f t="shared" si="146"/>
        <v>--</v>
      </c>
    </row>
    <row r="9364" spans="4:4">
      <c r="D9364" s="15" t="str">
        <f t="shared" si="146"/>
        <v>--</v>
      </c>
    </row>
    <row r="9365" spans="4:4">
      <c r="D9365" s="15" t="str">
        <f t="shared" si="146"/>
        <v>--</v>
      </c>
    </row>
    <row r="9366" spans="4:4">
      <c r="D9366" s="15" t="str">
        <f t="shared" si="146"/>
        <v>--</v>
      </c>
    </row>
    <row r="9367" spans="4:4">
      <c r="D9367" s="15" t="str">
        <f t="shared" si="146"/>
        <v>--</v>
      </c>
    </row>
    <row r="9368" spans="4:4">
      <c r="D9368" s="15" t="str">
        <f t="shared" si="146"/>
        <v>--</v>
      </c>
    </row>
    <row r="9369" spans="4:4">
      <c r="D9369" s="15" t="str">
        <f t="shared" si="146"/>
        <v>--</v>
      </c>
    </row>
    <row r="9370" spans="4:4">
      <c r="D9370" s="15" t="str">
        <f t="shared" si="146"/>
        <v>--</v>
      </c>
    </row>
    <row r="9371" spans="4:4">
      <c r="D9371" s="15" t="str">
        <f t="shared" si="146"/>
        <v>--</v>
      </c>
    </row>
    <row r="9372" spans="4:4">
      <c r="D9372" s="15" t="str">
        <f t="shared" si="146"/>
        <v>--</v>
      </c>
    </row>
    <row r="9373" spans="4:4">
      <c r="D9373" s="15" t="str">
        <f t="shared" si="146"/>
        <v>--</v>
      </c>
    </row>
    <row r="9374" spans="4:4">
      <c r="D9374" s="15" t="str">
        <f t="shared" si="146"/>
        <v>--</v>
      </c>
    </row>
    <row r="9375" spans="4:4">
      <c r="D9375" s="15" t="str">
        <f t="shared" si="146"/>
        <v>--</v>
      </c>
    </row>
    <row r="9376" spans="4:4">
      <c r="D9376" s="15" t="str">
        <f t="shared" si="146"/>
        <v>--</v>
      </c>
    </row>
    <row r="9377" spans="4:4">
      <c r="D9377" s="15" t="str">
        <f t="shared" si="146"/>
        <v>--</v>
      </c>
    </row>
    <row r="9378" spans="4:4">
      <c r="D9378" s="15" t="str">
        <f t="shared" si="146"/>
        <v>--</v>
      </c>
    </row>
    <row r="9379" spans="4:4">
      <c r="D9379" s="15" t="str">
        <f t="shared" si="146"/>
        <v>--</v>
      </c>
    </row>
    <row r="9380" spans="4:4">
      <c r="D9380" s="15" t="str">
        <f t="shared" si="146"/>
        <v>--</v>
      </c>
    </row>
    <row r="9381" spans="4:4">
      <c r="D9381" s="15" t="str">
        <f t="shared" si="146"/>
        <v>--</v>
      </c>
    </row>
    <row r="9382" spans="4:4">
      <c r="D9382" s="15" t="str">
        <f t="shared" si="146"/>
        <v>--</v>
      </c>
    </row>
    <row r="9383" spans="4:4">
      <c r="D9383" s="15" t="str">
        <f t="shared" si="146"/>
        <v>--</v>
      </c>
    </row>
    <row r="9384" spans="4:4">
      <c r="D9384" s="15" t="str">
        <f t="shared" si="146"/>
        <v>--</v>
      </c>
    </row>
    <row r="9385" spans="4:4">
      <c r="D9385" s="15" t="str">
        <f t="shared" si="146"/>
        <v>--</v>
      </c>
    </row>
    <row r="9386" spans="4:4">
      <c r="D9386" s="15" t="str">
        <f t="shared" si="146"/>
        <v>--</v>
      </c>
    </row>
    <row r="9387" spans="4:4">
      <c r="D9387" s="15" t="str">
        <f t="shared" si="146"/>
        <v>--</v>
      </c>
    </row>
    <row r="9388" spans="4:4">
      <c r="D9388" s="15" t="str">
        <f t="shared" si="146"/>
        <v>--</v>
      </c>
    </row>
    <row r="9389" spans="4:4">
      <c r="D9389" s="15" t="str">
        <f t="shared" si="146"/>
        <v>--</v>
      </c>
    </row>
    <row r="9390" spans="4:4">
      <c r="D9390" s="15" t="str">
        <f t="shared" si="146"/>
        <v>--</v>
      </c>
    </row>
    <row r="9391" spans="4:4">
      <c r="D9391" s="15" t="str">
        <f t="shared" si="146"/>
        <v>--</v>
      </c>
    </row>
    <row r="9392" spans="4:4">
      <c r="D9392" s="15" t="str">
        <f t="shared" si="146"/>
        <v>--</v>
      </c>
    </row>
    <row r="9393" spans="4:4">
      <c r="D9393" s="15" t="str">
        <f t="shared" si="146"/>
        <v>--</v>
      </c>
    </row>
    <row r="9394" spans="4:4">
      <c r="D9394" s="15" t="str">
        <f t="shared" si="146"/>
        <v>--</v>
      </c>
    </row>
    <row r="9395" spans="4:4">
      <c r="D9395" s="15" t="str">
        <f t="shared" si="146"/>
        <v>--</v>
      </c>
    </row>
    <row r="9396" spans="4:4">
      <c r="D9396" s="15" t="str">
        <f t="shared" si="146"/>
        <v>--</v>
      </c>
    </row>
    <row r="9397" spans="4:4">
      <c r="D9397" s="15" t="str">
        <f t="shared" si="146"/>
        <v>--</v>
      </c>
    </row>
    <row r="9398" spans="4:4">
      <c r="D9398" s="15" t="str">
        <f t="shared" si="146"/>
        <v>--</v>
      </c>
    </row>
    <row r="9399" spans="4:4">
      <c r="D9399" s="15" t="str">
        <f t="shared" si="146"/>
        <v>--</v>
      </c>
    </row>
    <row r="9400" spans="4:4">
      <c r="D9400" s="15" t="str">
        <f t="shared" si="146"/>
        <v>--</v>
      </c>
    </row>
    <row r="9401" spans="4:4">
      <c r="D9401" s="15" t="str">
        <f t="shared" si="146"/>
        <v>--</v>
      </c>
    </row>
    <row r="9402" spans="4:4">
      <c r="D9402" s="15" t="str">
        <f t="shared" si="146"/>
        <v>--</v>
      </c>
    </row>
    <row r="9403" spans="4:4">
      <c r="D9403" s="15" t="str">
        <f t="shared" si="146"/>
        <v>--</v>
      </c>
    </row>
    <row r="9404" spans="4:4">
      <c r="D9404" s="15" t="str">
        <f t="shared" si="146"/>
        <v>--</v>
      </c>
    </row>
    <row r="9405" spans="4:4">
      <c r="D9405" s="15" t="str">
        <f t="shared" si="146"/>
        <v>--</v>
      </c>
    </row>
    <row r="9406" spans="4:4">
      <c r="D9406" s="15" t="str">
        <f t="shared" si="146"/>
        <v>--</v>
      </c>
    </row>
    <row r="9407" spans="4:4">
      <c r="D9407" s="15" t="str">
        <f t="shared" si="146"/>
        <v>--</v>
      </c>
    </row>
    <row r="9408" spans="4:4">
      <c r="D9408" s="15" t="str">
        <f t="shared" si="146"/>
        <v>--</v>
      </c>
    </row>
    <row r="9409" spans="4:4">
      <c r="D9409" s="15" t="str">
        <f t="shared" si="146"/>
        <v>--</v>
      </c>
    </row>
    <row r="9410" spans="4:4">
      <c r="D9410" s="15" t="str">
        <f t="shared" si="146"/>
        <v>--</v>
      </c>
    </row>
    <row r="9411" spans="4:4">
      <c r="D9411" s="15" t="str">
        <f t="shared" ref="D9411:D9474" si="147">CONCATENATE(A9411,"-",B9411,"-",C9411)</f>
        <v>--</v>
      </c>
    </row>
    <row r="9412" spans="4:4">
      <c r="D9412" s="15" t="str">
        <f t="shared" si="147"/>
        <v>--</v>
      </c>
    </row>
    <row r="9413" spans="4:4">
      <c r="D9413" s="15" t="str">
        <f t="shared" si="147"/>
        <v>--</v>
      </c>
    </row>
    <row r="9414" spans="4:4">
      <c r="D9414" s="15" t="str">
        <f t="shared" si="147"/>
        <v>--</v>
      </c>
    </row>
    <row r="9415" spans="4:4">
      <c r="D9415" s="15" t="str">
        <f t="shared" si="147"/>
        <v>--</v>
      </c>
    </row>
    <row r="9416" spans="4:4">
      <c r="D9416" s="15" t="str">
        <f t="shared" si="147"/>
        <v>--</v>
      </c>
    </row>
    <row r="9417" spans="4:4">
      <c r="D9417" s="15" t="str">
        <f t="shared" si="147"/>
        <v>--</v>
      </c>
    </row>
    <row r="9418" spans="4:4">
      <c r="D9418" s="15" t="str">
        <f t="shared" si="147"/>
        <v>--</v>
      </c>
    </row>
    <row r="9419" spans="4:4">
      <c r="D9419" s="15" t="str">
        <f t="shared" si="147"/>
        <v>--</v>
      </c>
    </row>
    <row r="9420" spans="4:4">
      <c r="D9420" s="15" t="str">
        <f t="shared" si="147"/>
        <v>--</v>
      </c>
    </row>
    <row r="9421" spans="4:4">
      <c r="D9421" s="15" t="str">
        <f t="shared" si="147"/>
        <v>--</v>
      </c>
    </row>
    <row r="9422" spans="4:4">
      <c r="D9422" s="15" t="str">
        <f t="shared" si="147"/>
        <v>--</v>
      </c>
    </row>
    <row r="9423" spans="4:4">
      <c r="D9423" s="15" t="str">
        <f t="shared" si="147"/>
        <v>--</v>
      </c>
    </row>
    <row r="9424" spans="4:4">
      <c r="D9424" s="15" t="str">
        <f t="shared" si="147"/>
        <v>--</v>
      </c>
    </row>
    <row r="9425" spans="4:4">
      <c r="D9425" s="15" t="str">
        <f t="shared" si="147"/>
        <v>--</v>
      </c>
    </row>
    <row r="9426" spans="4:4">
      <c r="D9426" s="15" t="str">
        <f t="shared" si="147"/>
        <v>--</v>
      </c>
    </row>
    <row r="9427" spans="4:4">
      <c r="D9427" s="15" t="str">
        <f t="shared" si="147"/>
        <v>--</v>
      </c>
    </row>
    <row r="9428" spans="4:4">
      <c r="D9428" s="15" t="str">
        <f t="shared" si="147"/>
        <v>--</v>
      </c>
    </row>
    <row r="9429" spans="4:4">
      <c r="D9429" s="15" t="str">
        <f t="shared" si="147"/>
        <v>--</v>
      </c>
    </row>
    <row r="9430" spans="4:4">
      <c r="D9430" s="15" t="str">
        <f t="shared" si="147"/>
        <v>--</v>
      </c>
    </row>
    <row r="9431" spans="4:4">
      <c r="D9431" s="15" t="str">
        <f t="shared" si="147"/>
        <v>--</v>
      </c>
    </row>
    <row r="9432" spans="4:4">
      <c r="D9432" s="15" t="str">
        <f t="shared" si="147"/>
        <v>--</v>
      </c>
    </row>
    <row r="9433" spans="4:4">
      <c r="D9433" s="15" t="str">
        <f t="shared" si="147"/>
        <v>--</v>
      </c>
    </row>
    <row r="9434" spans="4:4">
      <c r="D9434" s="15" t="str">
        <f t="shared" si="147"/>
        <v>--</v>
      </c>
    </row>
    <row r="9435" spans="4:4">
      <c r="D9435" s="15" t="str">
        <f t="shared" si="147"/>
        <v>--</v>
      </c>
    </row>
    <row r="9436" spans="4:4">
      <c r="D9436" s="15" t="str">
        <f t="shared" si="147"/>
        <v>--</v>
      </c>
    </row>
    <row r="9437" spans="4:4">
      <c r="D9437" s="15" t="str">
        <f t="shared" si="147"/>
        <v>--</v>
      </c>
    </row>
    <row r="9438" spans="4:4">
      <c r="D9438" s="15" t="str">
        <f t="shared" si="147"/>
        <v>--</v>
      </c>
    </row>
    <row r="9439" spans="4:4">
      <c r="D9439" s="15" t="str">
        <f t="shared" si="147"/>
        <v>--</v>
      </c>
    </row>
    <row r="9440" spans="4:4">
      <c r="D9440" s="15" t="str">
        <f t="shared" si="147"/>
        <v>--</v>
      </c>
    </row>
    <row r="9441" spans="4:4">
      <c r="D9441" s="15" t="str">
        <f t="shared" si="147"/>
        <v>--</v>
      </c>
    </row>
    <row r="9442" spans="4:4">
      <c r="D9442" s="15" t="str">
        <f t="shared" si="147"/>
        <v>--</v>
      </c>
    </row>
    <row r="9443" spans="4:4">
      <c r="D9443" s="15" t="str">
        <f t="shared" si="147"/>
        <v>--</v>
      </c>
    </row>
    <row r="9444" spans="4:4">
      <c r="D9444" s="15" t="str">
        <f t="shared" si="147"/>
        <v>--</v>
      </c>
    </row>
    <row r="9445" spans="4:4">
      <c r="D9445" s="15" t="str">
        <f t="shared" si="147"/>
        <v>--</v>
      </c>
    </row>
    <row r="9446" spans="4:4">
      <c r="D9446" s="15" t="str">
        <f t="shared" si="147"/>
        <v>--</v>
      </c>
    </row>
    <row r="9447" spans="4:4">
      <c r="D9447" s="15" t="str">
        <f t="shared" si="147"/>
        <v>--</v>
      </c>
    </row>
    <row r="9448" spans="4:4">
      <c r="D9448" s="15" t="str">
        <f t="shared" si="147"/>
        <v>--</v>
      </c>
    </row>
    <row r="9449" spans="4:4">
      <c r="D9449" s="15" t="str">
        <f t="shared" si="147"/>
        <v>--</v>
      </c>
    </row>
    <row r="9450" spans="4:4">
      <c r="D9450" s="15" t="str">
        <f t="shared" si="147"/>
        <v>--</v>
      </c>
    </row>
    <row r="9451" spans="4:4">
      <c r="D9451" s="15" t="str">
        <f t="shared" si="147"/>
        <v>--</v>
      </c>
    </row>
    <row r="9452" spans="4:4">
      <c r="D9452" s="15" t="str">
        <f t="shared" si="147"/>
        <v>--</v>
      </c>
    </row>
    <row r="9453" spans="4:4">
      <c r="D9453" s="15" t="str">
        <f t="shared" si="147"/>
        <v>--</v>
      </c>
    </row>
    <row r="9454" spans="4:4">
      <c r="D9454" s="15" t="str">
        <f t="shared" si="147"/>
        <v>--</v>
      </c>
    </row>
    <row r="9455" spans="4:4">
      <c r="D9455" s="15" t="str">
        <f t="shared" si="147"/>
        <v>--</v>
      </c>
    </row>
    <row r="9456" spans="4:4">
      <c r="D9456" s="15" t="str">
        <f t="shared" si="147"/>
        <v>--</v>
      </c>
    </row>
    <row r="9457" spans="4:4">
      <c r="D9457" s="15" t="str">
        <f t="shared" si="147"/>
        <v>--</v>
      </c>
    </row>
    <row r="9458" spans="4:4">
      <c r="D9458" s="15" t="str">
        <f t="shared" si="147"/>
        <v>--</v>
      </c>
    </row>
    <row r="9459" spans="4:4">
      <c r="D9459" s="15" t="str">
        <f t="shared" si="147"/>
        <v>--</v>
      </c>
    </row>
    <row r="9460" spans="4:4">
      <c r="D9460" s="15" t="str">
        <f t="shared" si="147"/>
        <v>--</v>
      </c>
    </row>
    <row r="9461" spans="4:4">
      <c r="D9461" s="15" t="str">
        <f t="shared" si="147"/>
        <v>--</v>
      </c>
    </row>
    <row r="9462" spans="4:4">
      <c r="D9462" s="15" t="str">
        <f t="shared" si="147"/>
        <v>--</v>
      </c>
    </row>
    <row r="9463" spans="4:4">
      <c r="D9463" s="15" t="str">
        <f t="shared" si="147"/>
        <v>--</v>
      </c>
    </row>
    <row r="9464" spans="4:4">
      <c r="D9464" s="15" t="str">
        <f t="shared" si="147"/>
        <v>--</v>
      </c>
    </row>
    <row r="9465" spans="4:4">
      <c r="D9465" s="15" t="str">
        <f t="shared" si="147"/>
        <v>--</v>
      </c>
    </row>
    <row r="9466" spans="4:4">
      <c r="D9466" s="15" t="str">
        <f t="shared" si="147"/>
        <v>--</v>
      </c>
    </row>
    <row r="9467" spans="4:4">
      <c r="D9467" s="15" t="str">
        <f t="shared" si="147"/>
        <v>--</v>
      </c>
    </row>
    <row r="9468" spans="4:4">
      <c r="D9468" s="15" t="str">
        <f t="shared" si="147"/>
        <v>--</v>
      </c>
    </row>
    <row r="9469" spans="4:4">
      <c r="D9469" s="15" t="str">
        <f t="shared" si="147"/>
        <v>--</v>
      </c>
    </row>
    <row r="9470" spans="4:4">
      <c r="D9470" s="15" t="str">
        <f t="shared" si="147"/>
        <v>--</v>
      </c>
    </row>
    <row r="9471" spans="4:4">
      <c r="D9471" s="15" t="str">
        <f t="shared" si="147"/>
        <v>--</v>
      </c>
    </row>
    <row r="9472" spans="4:4">
      <c r="D9472" s="15" t="str">
        <f t="shared" si="147"/>
        <v>--</v>
      </c>
    </row>
    <row r="9473" spans="4:4">
      <c r="D9473" s="15" t="str">
        <f t="shared" si="147"/>
        <v>--</v>
      </c>
    </row>
    <row r="9474" spans="4:4">
      <c r="D9474" s="15" t="str">
        <f t="shared" si="147"/>
        <v>--</v>
      </c>
    </row>
    <row r="9475" spans="4:4">
      <c r="D9475" s="15" t="str">
        <f t="shared" ref="D9475:D9538" si="148">CONCATENATE(A9475,"-",B9475,"-",C9475)</f>
        <v>--</v>
      </c>
    </row>
    <row r="9476" spans="4:4">
      <c r="D9476" s="15" t="str">
        <f t="shared" si="148"/>
        <v>--</v>
      </c>
    </row>
    <row r="9477" spans="4:4">
      <c r="D9477" s="15" t="str">
        <f t="shared" si="148"/>
        <v>--</v>
      </c>
    </row>
    <row r="9478" spans="4:4">
      <c r="D9478" s="15" t="str">
        <f t="shared" si="148"/>
        <v>--</v>
      </c>
    </row>
    <row r="9479" spans="4:4">
      <c r="D9479" s="15" t="str">
        <f t="shared" si="148"/>
        <v>--</v>
      </c>
    </row>
    <row r="9480" spans="4:4">
      <c r="D9480" s="15" t="str">
        <f t="shared" si="148"/>
        <v>--</v>
      </c>
    </row>
    <row r="9481" spans="4:4">
      <c r="D9481" s="15" t="str">
        <f t="shared" si="148"/>
        <v>--</v>
      </c>
    </row>
    <row r="9482" spans="4:4">
      <c r="D9482" s="15" t="str">
        <f t="shared" si="148"/>
        <v>--</v>
      </c>
    </row>
    <row r="9483" spans="4:4">
      <c r="D9483" s="15" t="str">
        <f t="shared" si="148"/>
        <v>--</v>
      </c>
    </row>
    <row r="9484" spans="4:4">
      <c r="D9484" s="15" t="str">
        <f t="shared" si="148"/>
        <v>--</v>
      </c>
    </row>
    <row r="9485" spans="4:4">
      <c r="D9485" s="15" t="str">
        <f t="shared" si="148"/>
        <v>--</v>
      </c>
    </row>
    <row r="9486" spans="4:4">
      <c r="D9486" s="15" t="str">
        <f t="shared" si="148"/>
        <v>--</v>
      </c>
    </row>
    <row r="9487" spans="4:4">
      <c r="D9487" s="15" t="str">
        <f t="shared" si="148"/>
        <v>--</v>
      </c>
    </row>
    <row r="9488" spans="4:4">
      <c r="D9488" s="15" t="str">
        <f t="shared" si="148"/>
        <v>--</v>
      </c>
    </row>
    <row r="9489" spans="4:4">
      <c r="D9489" s="15" t="str">
        <f t="shared" si="148"/>
        <v>--</v>
      </c>
    </row>
    <row r="9490" spans="4:4">
      <c r="D9490" s="15" t="str">
        <f t="shared" si="148"/>
        <v>--</v>
      </c>
    </row>
    <row r="9491" spans="4:4">
      <c r="D9491" s="15" t="str">
        <f t="shared" si="148"/>
        <v>--</v>
      </c>
    </row>
    <row r="9492" spans="4:4">
      <c r="D9492" s="15" t="str">
        <f t="shared" si="148"/>
        <v>--</v>
      </c>
    </row>
    <row r="9493" spans="4:4">
      <c r="D9493" s="15" t="str">
        <f t="shared" si="148"/>
        <v>--</v>
      </c>
    </row>
    <row r="9494" spans="4:4">
      <c r="D9494" s="15" t="str">
        <f t="shared" si="148"/>
        <v>--</v>
      </c>
    </row>
    <row r="9495" spans="4:4">
      <c r="D9495" s="15" t="str">
        <f t="shared" si="148"/>
        <v>--</v>
      </c>
    </row>
    <row r="9496" spans="4:4">
      <c r="D9496" s="15" t="str">
        <f t="shared" si="148"/>
        <v>--</v>
      </c>
    </row>
    <row r="9497" spans="4:4">
      <c r="D9497" s="15" t="str">
        <f t="shared" si="148"/>
        <v>--</v>
      </c>
    </row>
    <row r="9498" spans="4:4">
      <c r="D9498" s="15" t="str">
        <f t="shared" si="148"/>
        <v>--</v>
      </c>
    </row>
    <row r="9499" spans="4:4">
      <c r="D9499" s="15" t="str">
        <f t="shared" si="148"/>
        <v>--</v>
      </c>
    </row>
    <row r="9500" spans="4:4">
      <c r="D9500" s="15" t="str">
        <f t="shared" si="148"/>
        <v>--</v>
      </c>
    </row>
    <row r="9501" spans="4:4">
      <c r="D9501" s="15" t="str">
        <f t="shared" si="148"/>
        <v>--</v>
      </c>
    </row>
    <row r="9502" spans="4:4">
      <c r="D9502" s="15" t="str">
        <f t="shared" si="148"/>
        <v>--</v>
      </c>
    </row>
    <row r="9503" spans="4:4">
      <c r="D9503" s="15" t="str">
        <f t="shared" si="148"/>
        <v>--</v>
      </c>
    </row>
    <row r="9504" spans="4:4">
      <c r="D9504" s="15" t="str">
        <f t="shared" si="148"/>
        <v>--</v>
      </c>
    </row>
    <row r="9505" spans="4:4">
      <c r="D9505" s="15" t="str">
        <f t="shared" si="148"/>
        <v>--</v>
      </c>
    </row>
    <row r="9506" spans="4:4">
      <c r="D9506" s="15" t="str">
        <f t="shared" si="148"/>
        <v>--</v>
      </c>
    </row>
    <row r="9507" spans="4:4">
      <c r="D9507" s="15" t="str">
        <f t="shared" si="148"/>
        <v>--</v>
      </c>
    </row>
    <row r="9508" spans="4:4">
      <c r="D9508" s="15" t="str">
        <f t="shared" si="148"/>
        <v>--</v>
      </c>
    </row>
    <row r="9509" spans="4:4">
      <c r="D9509" s="15" t="str">
        <f t="shared" si="148"/>
        <v>--</v>
      </c>
    </row>
    <row r="9510" spans="4:4">
      <c r="D9510" s="15" t="str">
        <f t="shared" si="148"/>
        <v>--</v>
      </c>
    </row>
    <row r="9511" spans="4:4">
      <c r="D9511" s="15" t="str">
        <f t="shared" si="148"/>
        <v>--</v>
      </c>
    </row>
    <row r="9512" spans="4:4">
      <c r="D9512" s="15" t="str">
        <f t="shared" si="148"/>
        <v>--</v>
      </c>
    </row>
    <row r="9513" spans="4:4">
      <c r="D9513" s="15" t="str">
        <f t="shared" si="148"/>
        <v>--</v>
      </c>
    </row>
    <row r="9514" spans="4:4">
      <c r="D9514" s="15" t="str">
        <f t="shared" si="148"/>
        <v>--</v>
      </c>
    </row>
    <row r="9515" spans="4:4">
      <c r="D9515" s="15" t="str">
        <f t="shared" si="148"/>
        <v>--</v>
      </c>
    </row>
    <row r="9516" spans="4:4">
      <c r="D9516" s="15" t="str">
        <f t="shared" si="148"/>
        <v>--</v>
      </c>
    </row>
    <row r="9517" spans="4:4">
      <c r="D9517" s="15" t="str">
        <f t="shared" si="148"/>
        <v>--</v>
      </c>
    </row>
    <row r="9518" spans="4:4">
      <c r="D9518" s="15" t="str">
        <f t="shared" si="148"/>
        <v>--</v>
      </c>
    </row>
    <row r="9519" spans="4:4">
      <c r="D9519" s="15" t="str">
        <f t="shared" si="148"/>
        <v>--</v>
      </c>
    </row>
    <row r="9520" spans="4:4">
      <c r="D9520" s="15" t="str">
        <f t="shared" si="148"/>
        <v>--</v>
      </c>
    </row>
    <row r="9521" spans="4:4">
      <c r="D9521" s="15" t="str">
        <f t="shared" si="148"/>
        <v>--</v>
      </c>
    </row>
    <row r="9522" spans="4:4">
      <c r="D9522" s="15" t="str">
        <f t="shared" si="148"/>
        <v>--</v>
      </c>
    </row>
    <row r="9523" spans="4:4">
      <c r="D9523" s="15" t="str">
        <f t="shared" si="148"/>
        <v>--</v>
      </c>
    </row>
    <row r="9524" spans="4:4">
      <c r="D9524" s="15" t="str">
        <f t="shared" si="148"/>
        <v>--</v>
      </c>
    </row>
    <row r="9525" spans="4:4">
      <c r="D9525" s="15" t="str">
        <f t="shared" si="148"/>
        <v>--</v>
      </c>
    </row>
    <row r="9526" spans="4:4">
      <c r="D9526" s="15" t="str">
        <f t="shared" si="148"/>
        <v>--</v>
      </c>
    </row>
    <row r="9527" spans="4:4">
      <c r="D9527" s="15" t="str">
        <f t="shared" si="148"/>
        <v>--</v>
      </c>
    </row>
    <row r="9528" spans="4:4">
      <c r="D9528" s="15" t="str">
        <f t="shared" si="148"/>
        <v>--</v>
      </c>
    </row>
    <row r="9529" spans="4:4">
      <c r="D9529" s="15" t="str">
        <f t="shared" si="148"/>
        <v>--</v>
      </c>
    </row>
    <row r="9530" spans="4:4">
      <c r="D9530" s="15" t="str">
        <f t="shared" si="148"/>
        <v>--</v>
      </c>
    </row>
    <row r="9531" spans="4:4">
      <c r="D9531" s="15" t="str">
        <f t="shared" si="148"/>
        <v>--</v>
      </c>
    </row>
    <row r="9532" spans="4:4">
      <c r="D9532" s="15" t="str">
        <f t="shared" si="148"/>
        <v>--</v>
      </c>
    </row>
    <row r="9533" spans="4:4">
      <c r="D9533" s="15" t="str">
        <f t="shared" si="148"/>
        <v>--</v>
      </c>
    </row>
    <row r="9534" spans="4:4">
      <c r="D9534" s="15" t="str">
        <f t="shared" si="148"/>
        <v>--</v>
      </c>
    </row>
    <row r="9535" spans="4:4">
      <c r="D9535" s="15" t="str">
        <f t="shared" si="148"/>
        <v>--</v>
      </c>
    </row>
    <row r="9536" spans="4:4">
      <c r="D9536" s="15" t="str">
        <f t="shared" si="148"/>
        <v>--</v>
      </c>
    </row>
    <row r="9537" spans="4:4">
      <c r="D9537" s="15" t="str">
        <f t="shared" si="148"/>
        <v>--</v>
      </c>
    </row>
    <row r="9538" spans="4:4">
      <c r="D9538" s="15" t="str">
        <f t="shared" si="148"/>
        <v>--</v>
      </c>
    </row>
    <row r="9539" spans="4:4">
      <c r="D9539" s="15" t="str">
        <f t="shared" ref="D9539:D9602" si="149">CONCATENATE(A9539,"-",B9539,"-",C9539)</f>
        <v>--</v>
      </c>
    </row>
    <row r="9540" spans="4:4">
      <c r="D9540" s="15" t="str">
        <f t="shared" si="149"/>
        <v>--</v>
      </c>
    </row>
    <row r="9541" spans="4:4">
      <c r="D9541" s="15" t="str">
        <f t="shared" si="149"/>
        <v>--</v>
      </c>
    </row>
    <row r="9542" spans="4:4">
      <c r="D9542" s="15" t="str">
        <f t="shared" si="149"/>
        <v>--</v>
      </c>
    </row>
    <row r="9543" spans="4:4">
      <c r="D9543" s="15" t="str">
        <f t="shared" si="149"/>
        <v>--</v>
      </c>
    </row>
    <row r="9544" spans="4:4">
      <c r="D9544" s="15" t="str">
        <f t="shared" si="149"/>
        <v>--</v>
      </c>
    </row>
    <row r="9545" spans="4:4">
      <c r="D9545" s="15" t="str">
        <f t="shared" si="149"/>
        <v>--</v>
      </c>
    </row>
    <row r="9546" spans="4:4">
      <c r="D9546" s="15" t="str">
        <f t="shared" si="149"/>
        <v>--</v>
      </c>
    </row>
    <row r="9547" spans="4:4">
      <c r="D9547" s="15" t="str">
        <f t="shared" si="149"/>
        <v>--</v>
      </c>
    </row>
    <row r="9548" spans="4:4">
      <c r="D9548" s="15" t="str">
        <f t="shared" si="149"/>
        <v>--</v>
      </c>
    </row>
    <row r="9549" spans="4:4">
      <c r="D9549" s="15" t="str">
        <f t="shared" si="149"/>
        <v>--</v>
      </c>
    </row>
    <row r="9550" spans="4:4">
      <c r="D9550" s="15" t="str">
        <f t="shared" si="149"/>
        <v>--</v>
      </c>
    </row>
    <row r="9551" spans="4:4">
      <c r="D9551" s="15" t="str">
        <f t="shared" si="149"/>
        <v>--</v>
      </c>
    </row>
    <row r="9552" spans="4:4">
      <c r="D9552" s="15" t="str">
        <f t="shared" si="149"/>
        <v>--</v>
      </c>
    </row>
    <row r="9553" spans="4:4">
      <c r="D9553" s="15" t="str">
        <f t="shared" si="149"/>
        <v>--</v>
      </c>
    </row>
    <row r="9554" spans="4:4">
      <c r="D9554" s="15" t="str">
        <f t="shared" si="149"/>
        <v>--</v>
      </c>
    </row>
    <row r="9555" spans="4:4">
      <c r="D9555" s="15" t="str">
        <f t="shared" si="149"/>
        <v>--</v>
      </c>
    </row>
    <row r="9556" spans="4:4">
      <c r="D9556" s="15" t="str">
        <f t="shared" si="149"/>
        <v>--</v>
      </c>
    </row>
    <row r="9557" spans="4:4">
      <c r="D9557" s="15" t="str">
        <f t="shared" si="149"/>
        <v>--</v>
      </c>
    </row>
    <row r="9558" spans="4:4">
      <c r="D9558" s="15" t="str">
        <f t="shared" si="149"/>
        <v>--</v>
      </c>
    </row>
    <row r="9559" spans="4:4">
      <c r="D9559" s="15" t="str">
        <f t="shared" si="149"/>
        <v>--</v>
      </c>
    </row>
    <row r="9560" spans="4:4">
      <c r="D9560" s="15" t="str">
        <f t="shared" si="149"/>
        <v>--</v>
      </c>
    </row>
    <row r="9561" spans="4:4">
      <c r="D9561" s="15" t="str">
        <f t="shared" si="149"/>
        <v>--</v>
      </c>
    </row>
    <row r="9562" spans="4:4">
      <c r="D9562" s="15" t="str">
        <f t="shared" si="149"/>
        <v>--</v>
      </c>
    </row>
    <row r="9563" spans="4:4">
      <c r="D9563" s="15" t="str">
        <f t="shared" si="149"/>
        <v>--</v>
      </c>
    </row>
    <row r="9564" spans="4:4">
      <c r="D9564" s="15" t="str">
        <f t="shared" si="149"/>
        <v>--</v>
      </c>
    </row>
    <row r="9565" spans="4:4">
      <c r="D9565" s="15" t="str">
        <f t="shared" si="149"/>
        <v>--</v>
      </c>
    </row>
    <row r="9566" spans="4:4">
      <c r="D9566" s="15" t="str">
        <f t="shared" si="149"/>
        <v>--</v>
      </c>
    </row>
    <row r="9567" spans="4:4">
      <c r="D9567" s="15" t="str">
        <f t="shared" si="149"/>
        <v>--</v>
      </c>
    </row>
    <row r="9568" spans="4:4">
      <c r="D9568" s="15" t="str">
        <f t="shared" si="149"/>
        <v>--</v>
      </c>
    </row>
    <row r="9569" spans="4:4">
      <c r="D9569" s="15" t="str">
        <f t="shared" si="149"/>
        <v>--</v>
      </c>
    </row>
    <row r="9570" spans="4:4">
      <c r="D9570" s="15" t="str">
        <f t="shared" si="149"/>
        <v>--</v>
      </c>
    </row>
    <row r="9571" spans="4:4">
      <c r="D9571" s="15" t="str">
        <f t="shared" si="149"/>
        <v>--</v>
      </c>
    </row>
    <row r="9572" spans="4:4">
      <c r="D9572" s="15" t="str">
        <f t="shared" si="149"/>
        <v>--</v>
      </c>
    </row>
    <row r="9573" spans="4:4">
      <c r="D9573" s="15" t="str">
        <f t="shared" si="149"/>
        <v>--</v>
      </c>
    </row>
    <row r="9574" spans="4:4">
      <c r="D9574" s="15" t="str">
        <f t="shared" si="149"/>
        <v>--</v>
      </c>
    </row>
    <row r="9575" spans="4:4">
      <c r="D9575" s="15" t="str">
        <f t="shared" si="149"/>
        <v>--</v>
      </c>
    </row>
    <row r="9576" spans="4:4">
      <c r="D9576" s="15" t="str">
        <f t="shared" si="149"/>
        <v>--</v>
      </c>
    </row>
    <row r="9577" spans="4:4">
      <c r="D9577" s="15" t="str">
        <f t="shared" si="149"/>
        <v>--</v>
      </c>
    </row>
    <row r="9578" spans="4:4">
      <c r="D9578" s="15" t="str">
        <f t="shared" si="149"/>
        <v>--</v>
      </c>
    </row>
    <row r="9579" spans="4:4">
      <c r="D9579" s="15" t="str">
        <f t="shared" si="149"/>
        <v>--</v>
      </c>
    </row>
    <row r="9580" spans="4:4">
      <c r="D9580" s="15" t="str">
        <f t="shared" si="149"/>
        <v>--</v>
      </c>
    </row>
    <row r="9581" spans="4:4">
      <c r="D9581" s="15" t="str">
        <f t="shared" si="149"/>
        <v>--</v>
      </c>
    </row>
    <row r="9582" spans="4:4">
      <c r="D9582" s="15" t="str">
        <f t="shared" si="149"/>
        <v>--</v>
      </c>
    </row>
    <row r="9583" spans="4:4">
      <c r="D9583" s="15" t="str">
        <f t="shared" si="149"/>
        <v>--</v>
      </c>
    </row>
    <row r="9584" spans="4:4">
      <c r="D9584" s="15" t="str">
        <f t="shared" si="149"/>
        <v>--</v>
      </c>
    </row>
    <row r="9585" spans="4:4">
      <c r="D9585" s="15" t="str">
        <f t="shared" si="149"/>
        <v>--</v>
      </c>
    </row>
    <row r="9586" spans="4:4">
      <c r="D9586" s="15" t="str">
        <f t="shared" si="149"/>
        <v>--</v>
      </c>
    </row>
    <row r="9587" spans="4:4">
      <c r="D9587" s="15" t="str">
        <f t="shared" si="149"/>
        <v>--</v>
      </c>
    </row>
    <row r="9588" spans="4:4">
      <c r="D9588" s="15" t="str">
        <f t="shared" si="149"/>
        <v>--</v>
      </c>
    </row>
    <row r="9589" spans="4:4">
      <c r="D9589" s="15" t="str">
        <f t="shared" si="149"/>
        <v>--</v>
      </c>
    </row>
    <row r="9590" spans="4:4">
      <c r="D9590" s="15" t="str">
        <f t="shared" si="149"/>
        <v>--</v>
      </c>
    </row>
    <row r="9591" spans="4:4">
      <c r="D9591" s="15" t="str">
        <f t="shared" si="149"/>
        <v>--</v>
      </c>
    </row>
    <row r="9592" spans="4:4">
      <c r="D9592" s="15" t="str">
        <f t="shared" si="149"/>
        <v>--</v>
      </c>
    </row>
    <row r="9593" spans="4:4">
      <c r="D9593" s="15" t="str">
        <f t="shared" si="149"/>
        <v>--</v>
      </c>
    </row>
    <row r="9594" spans="4:4">
      <c r="D9594" s="15" t="str">
        <f t="shared" si="149"/>
        <v>--</v>
      </c>
    </row>
    <row r="9595" spans="4:4">
      <c r="D9595" s="15" t="str">
        <f t="shared" si="149"/>
        <v>--</v>
      </c>
    </row>
    <row r="9596" spans="4:4">
      <c r="D9596" s="15" t="str">
        <f t="shared" si="149"/>
        <v>--</v>
      </c>
    </row>
    <row r="9597" spans="4:4">
      <c r="D9597" s="15" t="str">
        <f t="shared" si="149"/>
        <v>--</v>
      </c>
    </row>
    <row r="9598" spans="4:4">
      <c r="D9598" s="15" t="str">
        <f t="shared" si="149"/>
        <v>--</v>
      </c>
    </row>
    <row r="9599" spans="4:4">
      <c r="D9599" s="15" t="str">
        <f t="shared" si="149"/>
        <v>--</v>
      </c>
    </row>
    <row r="9600" spans="4:4">
      <c r="D9600" s="15" t="str">
        <f t="shared" si="149"/>
        <v>--</v>
      </c>
    </row>
    <row r="9601" spans="4:4">
      <c r="D9601" s="15" t="str">
        <f t="shared" si="149"/>
        <v>--</v>
      </c>
    </row>
    <row r="9602" spans="4:4">
      <c r="D9602" s="15" t="str">
        <f t="shared" si="149"/>
        <v>--</v>
      </c>
    </row>
    <row r="9603" spans="4:4">
      <c r="D9603" s="15" t="str">
        <f t="shared" ref="D9603:D9666" si="150">CONCATENATE(A9603,"-",B9603,"-",C9603)</f>
        <v>--</v>
      </c>
    </row>
    <row r="9604" spans="4:4">
      <c r="D9604" s="15" t="str">
        <f t="shared" si="150"/>
        <v>--</v>
      </c>
    </row>
    <row r="9605" spans="4:4">
      <c r="D9605" s="15" t="str">
        <f t="shared" si="150"/>
        <v>--</v>
      </c>
    </row>
    <row r="9606" spans="4:4">
      <c r="D9606" s="15" t="str">
        <f t="shared" si="150"/>
        <v>--</v>
      </c>
    </row>
    <row r="9607" spans="4:4">
      <c r="D9607" s="15" t="str">
        <f t="shared" si="150"/>
        <v>--</v>
      </c>
    </row>
    <row r="9608" spans="4:4">
      <c r="D9608" s="15" t="str">
        <f t="shared" si="150"/>
        <v>--</v>
      </c>
    </row>
    <row r="9609" spans="4:4">
      <c r="D9609" s="15" t="str">
        <f t="shared" si="150"/>
        <v>--</v>
      </c>
    </row>
    <row r="9610" spans="4:4">
      <c r="D9610" s="15" t="str">
        <f t="shared" si="150"/>
        <v>--</v>
      </c>
    </row>
    <row r="9611" spans="4:4">
      <c r="D9611" s="15" t="str">
        <f t="shared" si="150"/>
        <v>--</v>
      </c>
    </row>
    <row r="9612" spans="4:4">
      <c r="D9612" s="15" t="str">
        <f t="shared" si="150"/>
        <v>--</v>
      </c>
    </row>
    <row r="9613" spans="4:4">
      <c r="D9613" s="15" t="str">
        <f t="shared" si="150"/>
        <v>--</v>
      </c>
    </row>
    <row r="9614" spans="4:4">
      <c r="D9614" s="15" t="str">
        <f t="shared" si="150"/>
        <v>--</v>
      </c>
    </row>
    <row r="9615" spans="4:4">
      <c r="D9615" s="15" t="str">
        <f t="shared" si="150"/>
        <v>--</v>
      </c>
    </row>
    <row r="9616" spans="4:4">
      <c r="D9616" s="15" t="str">
        <f t="shared" si="150"/>
        <v>--</v>
      </c>
    </row>
    <row r="9617" spans="4:4">
      <c r="D9617" s="15" t="str">
        <f t="shared" si="150"/>
        <v>--</v>
      </c>
    </row>
    <row r="9618" spans="4:4">
      <c r="D9618" s="15" t="str">
        <f t="shared" si="150"/>
        <v>--</v>
      </c>
    </row>
    <row r="9619" spans="4:4">
      <c r="D9619" s="15" t="str">
        <f t="shared" si="150"/>
        <v>--</v>
      </c>
    </row>
    <row r="9620" spans="4:4">
      <c r="D9620" s="15" t="str">
        <f t="shared" si="150"/>
        <v>--</v>
      </c>
    </row>
    <row r="9621" spans="4:4">
      <c r="D9621" s="15" t="str">
        <f t="shared" si="150"/>
        <v>--</v>
      </c>
    </row>
    <row r="9622" spans="4:4">
      <c r="D9622" s="15" t="str">
        <f t="shared" si="150"/>
        <v>--</v>
      </c>
    </row>
    <row r="9623" spans="4:4">
      <c r="D9623" s="15" t="str">
        <f t="shared" si="150"/>
        <v>--</v>
      </c>
    </row>
    <row r="9624" spans="4:4">
      <c r="D9624" s="15" t="str">
        <f t="shared" si="150"/>
        <v>--</v>
      </c>
    </row>
    <row r="9625" spans="4:4">
      <c r="D9625" s="15" t="str">
        <f t="shared" si="150"/>
        <v>--</v>
      </c>
    </row>
    <row r="9626" spans="4:4">
      <c r="D9626" s="15" t="str">
        <f t="shared" si="150"/>
        <v>--</v>
      </c>
    </row>
    <row r="9627" spans="4:4">
      <c r="D9627" s="15" t="str">
        <f t="shared" si="150"/>
        <v>--</v>
      </c>
    </row>
    <row r="9628" spans="4:4">
      <c r="D9628" s="15" t="str">
        <f t="shared" si="150"/>
        <v>--</v>
      </c>
    </row>
    <row r="9629" spans="4:4">
      <c r="D9629" s="15" t="str">
        <f t="shared" si="150"/>
        <v>--</v>
      </c>
    </row>
    <row r="9630" spans="4:4">
      <c r="D9630" s="15" t="str">
        <f t="shared" si="150"/>
        <v>--</v>
      </c>
    </row>
    <row r="9631" spans="4:4">
      <c r="D9631" s="15" t="str">
        <f t="shared" si="150"/>
        <v>--</v>
      </c>
    </row>
    <row r="9632" spans="4:4">
      <c r="D9632" s="15" t="str">
        <f t="shared" si="150"/>
        <v>--</v>
      </c>
    </row>
    <row r="9633" spans="4:4">
      <c r="D9633" s="15" t="str">
        <f t="shared" si="150"/>
        <v>--</v>
      </c>
    </row>
    <row r="9634" spans="4:4">
      <c r="D9634" s="15" t="str">
        <f t="shared" si="150"/>
        <v>--</v>
      </c>
    </row>
    <row r="9635" spans="4:4">
      <c r="D9635" s="15" t="str">
        <f t="shared" si="150"/>
        <v>--</v>
      </c>
    </row>
    <row r="9636" spans="4:4">
      <c r="D9636" s="15" t="str">
        <f t="shared" si="150"/>
        <v>--</v>
      </c>
    </row>
    <row r="9637" spans="4:4">
      <c r="D9637" s="15" t="str">
        <f t="shared" si="150"/>
        <v>--</v>
      </c>
    </row>
    <row r="9638" spans="4:4">
      <c r="D9638" s="15" t="str">
        <f t="shared" si="150"/>
        <v>--</v>
      </c>
    </row>
    <row r="9639" spans="4:4">
      <c r="D9639" s="15" t="str">
        <f t="shared" si="150"/>
        <v>--</v>
      </c>
    </row>
    <row r="9640" spans="4:4">
      <c r="D9640" s="15" t="str">
        <f t="shared" si="150"/>
        <v>--</v>
      </c>
    </row>
    <row r="9641" spans="4:4">
      <c r="D9641" s="15" t="str">
        <f t="shared" si="150"/>
        <v>--</v>
      </c>
    </row>
    <row r="9642" spans="4:4">
      <c r="D9642" s="15" t="str">
        <f t="shared" si="150"/>
        <v>--</v>
      </c>
    </row>
    <row r="9643" spans="4:4">
      <c r="D9643" s="15" t="str">
        <f t="shared" si="150"/>
        <v>--</v>
      </c>
    </row>
    <row r="9644" spans="4:4">
      <c r="D9644" s="15" t="str">
        <f t="shared" si="150"/>
        <v>--</v>
      </c>
    </row>
    <row r="9645" spans="4:4">
      <c r="D9645" s="15" t="str">
        <f t="shared" si="150"/>
        <v>--</v>
      </c>
    </row>
    <row r="9646" spans="4:4">
      <c r="D9646" s="15" t="str">
        <f t="shared" si="150"/>
        <v>--</v>
      </c>
    </row>
    <row r="9647" spans="4:4">
      <c r="D9647" s="15" t="str">
        <f t="shared" si="150"/>
        <v>--</v>
      </c>
    </row>
    <row r="9648" spans="4:4">
      <c r="D9648" s="15" t="str">
        <f t="shared" si="150"/>
        <v>--</v>
      </c>
    </row>
    <row r="9649" spans="4:4">
      <c r="D9649" s="15" t="str">
        <f t="shared" si="150"/>
        <v>--</v>
      </c>
    </row>
    <row r="9650" spans="4:4">
      <c r="D9650" s="15" t="str">
        <f t="shared" si="150"/>
        <v>--</v>
      </c>
    </row>
    <row r="9651" spans="4:4">
      <c r="D9651" s="15" t="str">
        <f t="shared" si="150"/>
        <v>--</v>
      </c>
    </row>
    <row r="9652" spans="4:4">
      <c r="D9652" s="15" t="str">
        <f t="shared" si="150"/>
        <v>--</v>
      </c>
    </row>
    <row r="9653" spans="4:4">
      <c r="D9653" s="15" t="str">
        <f t="shared" si="150"/>
        <v>--</v>
      </c>
    </row>
    <row r="9654" spans="4:4">
      <c r="D9654" s="15" t="str">
        <f t="shared" si="150"/>
        <v>--</v>
      </c>
    </row>
    <row r="9655" spans="4:4">
      <c r="D9655" s="15" t="str">
        <f t="shared" si="150"/>
        <v>--</v>
      </c>
    </row>
    <row r="9656" spans="4:4">
      <c r="D9656" s="15" t="str">
        <f t="shared" si="150"/>
        <v>--</v>
      </c>
    </row>
    <row r="9657" spans="4:4">
      <c r="D9657" s="15" t="str">
        <f t="shared" si="150"/>
        <v>--</v>
      </c>
    </row>
    <row r="9658" spans="4:4">
      <c r="D9658" s="15" t="str">
        <f t="shared" si="150"/>
        <v>--</v>
      </c>
    </row>
    <row r="9659" spans="4:4">
      <c r="D9659" s="15" t="str">
        <f t="shared" si="150"/>
        <v>--</v>
      </c>
    </row>
    <row r="9660" spans="4:4">
      <c r="D9660" s="15" t="str">
        <f t="shared" si="150"/>
        <v>--</v>
      </c>
    </row>
    <row r="9661" spans="4:4">
      <c r="D9661" s="15" t="str">
        <f t="shared" si="150"/>
        <v>--</v>
      </c>
    </row>
    <row r="9662" spans="4:4">
      <c r="D9662" s="15" t="str">
        <f t="shared" si="150"/>
        <v>--</v>
      </c>
    </row>
    <row r="9663" spans="4:4">
      <c r="D9663" s="15" t="str">
        <f t="shared" si="150"/>
        <v>--</v>
      </c>
    </row>
    <row r="9664" spans="4:4">
      <c r="D9664" s="15" t="str">
        <f t="shared" si="150"/>
        <v>--</v>
      </c>
    </row>
    <row r="9665" spans="4:4">
      <c r="D9665" s="15" t="str">
        <f t="shared" si="150"/>
        <v>--</v>
      </c>
    </row>
    <row r="9666" spans="4:4">
      <c r="D9666" s="15" t="str">
        <f t="shared" si="150"/>
        <v>--</v>
      </c>
    </row>
    <row r="9667" spans="4:4">
      <c r="D9667" s="15" t="str">
        <f t="shared" ref="D9667:D9730" si="151">CONCATENATE(A9667,"-",B9667,"-",C9667)</f>
        <v>--</v>
      </c>
    </row>
    <row r="9668" spans="4:4">
      <c r="D9668" s="15" t="str">
        <f t="shared" si="151"/>
        <v>--</v>
      </c>
    </row>
    <row r="9669" spans="4:4">
      <c r="D9669" s="15" t="str">
        <f t="shared" si="151"/>
        <v>--</v>
      </c>
    </row>
    <row r="9670" spans="4:4">
      <c r="D9670" s="15" t="str">
        <f t="shared" si="151"/>
        <v>--</v>
      </c>
    </row>
    <row r="9671" spans="4:4">
      <c r="D9671" s="15" t="str">
        <f t="shared" si="151"/>
        <v>--</v>
      </c>
    </row>
    <row r="9672" spans="4:4">
      <c r="D9672" s="15" t="str">
        <f t="shared" si="151"/>
        <v>--</v>
      </c>
    </row>
    <row r="9673" spans="4:4">
      <c r="D9673" s="15" t="str">
        <f t="shared" si="151"/>
        <v>--</v>
      </c>
    </row>
    <row r="9674" spans="4:4">
      <c r="D9674" s="15" t="str">
        <f t="shared" si="151"/>
        <v>--</v>
      </c>
    </row>
    <row r="9675" spans="4:4">
      <c r="D9675" s="15" t="str">
        <f t="shared" si="151"/>
        <v>--</v>
      </c>
    </row>
    <row r="9676" spans="4:4">
      <c r="D9676" s="15" t="str">
        <f t="shared" si="151"/>
        <v>--</v>
      </c>
    </row>
    <row r="9677" spans="4:4">
      <c r="D9677" s="15" t="str">
        <f t="shared" si="151"/>
        <v>--</v>
      </c>
    </row>
    <row r="9678" spans="4:4">
      <c r="D9678" s="15" t="str">
        <f t="shared" si="151"/>
        <v>--</v>
      </c>
    </row>
    <row r="9679" spans="4:4">
      <c r="D9679" s="15" t="str">
        <f t="shared" si="151"/>
        <v>--</v>
      </c>
    </row>
    <row r="9680" spans="4:4">
      <c r="D9680" s="15" t="str">
        <f t="shared" si="151"/>
        <v>--</v>
      </c>
    </row>
    <row r="9681" spans="4:4">
      <c r="D9681" s="15" t="str">
        <f t="shared" si="151"/>
        <v>--</v>
      </c>
    </row>
    <row r="9682" spans="4:4">
      <c r="D9682" s="15" t="str">
        <f t="shared" si="151"/>
        <v>--</v>
      </c>
    </row>
    <row r="9683" spans="4:4">
      <c r="D9683" s="15" t="str">
        <f t="shared" si="151"/>
        <v>--</v>
      </c>
    </row>
    <row r="9684" spans="4:4">
      <c r="D9684" s="15" t="str">
        <f t="shared" si="151"/>
        <v>--</v>
      </c>
    </row>
    <row r="9685" spans="4:4">
      <c r="D9685" s="15" t="str">
        <f t="shared" si="151"/>
        <v>--</v>
      </c>
    </row>
    <row r="9686" spans="4:4">
      <c r="D9686" s="15" t="str">
        <f t="shared" si="151"/>
        <v>--</v>
      </c>
    </row>
    <row r="9687" spans="4:4">
      <c r="D9687" s="15" t="str">
        <f t="shared" si="151"/>
        <v>--</v>
      </c>
    </row>
    <row r="9688" spans="4:4">
      <c r="D9688" s="15" t="str">
        <f t="shared" si="151"/>
        <v>--</v>
      </c>
    </row>
    <row r="9689" spans="4:4">
      <c r="D9689" s="15" t="str">
        <f t="shared" si="151"/>
        <v>--</v>
      </c>
    </row>
    <row r="9690" spans="4:4">
      <c r="D9690" s="15" t="str">
        <f t="shared" si="151"/>
        <v>--</v>
      </c>
    </row>
    <row r="9691" spans="4:4">
      <c r="D9691" s="15" t="str">
        <f t="shared" si="151"/>
        <v>--</v>
      </c>
    </row>
    <row r="9692" spans="4:4">
      <c r="D9692" s="15" t="str">
        <f t="shared" si="151"/>
        <v>--</v>
      </c>
    </row>
    <row r="9693" spans="4:4">
      <c r="D9693" s="15" t="str">
        <f t="shared" si="151"/>
        <v>--</v>
      </c>
    </row>
    <row r="9694" spans="4:4">
      <c r="D9694" s="15" t="str">
        <f t="shared" si="151"/>
        <v>--</v>
      </c>
    </row>
    <row r="9695" spans="4:4">
      <c r="D9695" s="15" t="str">
        <f t="shared" si="151"/>
        <v>--</v>
      </c>
    </row>
    <row r="9696" spans="4:4">
      <c r="D9696" s="15" t="str">
        <f t="shared" si="151"/>
        <v>--</v>
      </c>
    </row>
    <row r="9697" spans="4:4">
      <c r="D9697" s="15" t="str">
        <f t="shared" si="151"/>
        <v>--</v>
      </c>
    </row>
    <row r="9698" spans="4:4">
      <c r="D9698" s="15" t="str">
        <f t="shared" si="151"/>
        <v>--</v>
      </c>
    </row>
    <row r="9699" spans="4:4">
      <c r="D9699" s="15" t="str">
        <f t="shared" si="151"/>
        <v>--</v>
      </c>
    </row>
    <row r="9700" spans="4:4">
      <c r="D9700" s="15" t="str">
        <f t="shared" si="151"/>
        <v>--</v>
      </c>
    </row>
    <row r="9701" spans="4:4">
      <c r="D9701" s="15" t="str">
        <f t="shared" si="151"/>
        <v>--</v>
      </c>
    </row>
    <row r="9702" spans="4:4">
      <c r="D9702" s="15" t="str">
        <f t="shared" si="151"/>
        <v>--</v>
      </c>
    </row>
    <row r="9703" spans="4:4">
      <c r="D9703" s="15" t="str">
        <f t="shared" si="151"/>
        <v>--</v>
      </c>
    </row>
    <row r="9704" spans="4:4">
      <c r="D9704" s="15" t="str">
        <f t="shared" si="151"/>
        <v>--</v>
      </c>
    </row>
    <row r="9705" spans="4:4">
      <c r="D9705" s="15" t="str">
        <f t="shared" si="151"/>
        <v>--</v>
      </c>
    </row>
    <row r="9706" spans="4:4">
      <c r="D9706" s="15" t="str">
        <f t="shared" si="151"/>
        <v>--</v>
      </c>
    </row>
    <row r="9707" spans="4:4">
      <c r="D9707" s="15" t="str">
        <f t="shared" si="151"/>
        <v>--</v>
      </c>
    </row>
    <row r="9708" spans="4:4">
      <c r="D9708" s="15" t="str">
        <f t="shared" si="151"/>
        <v>--</v>
      </c>
    </row>
    <row r="9709" spans="4:4">
      <c r="D9709" s="15" t="str">
        <f t="shared" si="151"/>
        <v>--</v>
      </c>
    </row>
    <row r="9710" spans="4:4">
      <c r="D9710" s="15" t="str">
        <f t="shared" si="151"/>
        <v>--</v>
      </c>
    </row>
    <row r="9711" spans="4:4">
      <c r="D9711" s="15" t="str">
        <f t="shared" si="151"/>
        <v>--</v>
      </c>
    </row>
    <row r="9712" spans="4:4">
      <c r="D9712" s="15" t="str">
        <f t="shared" si="151"/>
        <v>--</v>
      </c>
    </row>
    <row r="9713" spans="4:4">
      <c r="D9713" s="15" t="str">
        <f t="shared" si="151"/>
        <v>--</v>
      </c>
    </row>
    <row r="9714" spans="4:4">
      <c r="D9714" s="15" t="str">
        <f t="shared" si="151"/>
        <v>--</v>
      </c>
    </row>
    <row r="9715" spans="4:4">
      <c r="D9715" s="15" t="str">
        <f t="shared" si="151"/>
        <v>--</v>
      </c>
    </row>
    <row r="9716" spans="4:4">
      <c r="D9716" s="15" t="str">
        <f t="shared" si="151"/>
        <v>--</v>
      </c>
    </row>
    <row r="9717" spans="4:4">
      <c r="D9717" s="15" t="str">
        <f t="shared" si="151"/>
        <v>--</v>
      </c>
    </row>
    <row r="9718" spans="4:4">
      <c r="D9718" s="15" t="str">
        <f t="shared" si="151"/>
        <v>--</v>
      </c>
    </row>
    <row r="9719" spans="4:4">
      <c r="D9719" s="15" t="str">
        <f t="shared" si="151"/>
        <v>--</v>
      </c>
    </row>
    <row r="9720" spans="4:4">
      <c r="D9720" s="15" t="str">
        <f t="shared" si="151"/>
        <v>--</v>
      </c>
    </row>
    <row r="9721" spans="4:4">
      <c r="D9721" s="15" t="str">
        <f t="shared" si="151"/>
        <v>--</v>
      </c>
    </row>
    <row r="9722" spans="4:4">
      <c r="D9722" s="15" t="str">
        <f t="shared" si="151"/>
        <v>--</v>
      </c>
    </row>
    <row r="9723" spans="4:4">
      <c r="D9723" s="15" t="str">
        <f t="shared" si="151"/>
        <v>--</v>
      </c>
    </row>
    <row r="9724" spans="4:4">
      <c r="D9724" s="15" t="str">
        <f t="shared" si="151"/>
        <v>--</v>
      </c>
    </row>
    <row r="9725" spans="4:4">
      <c r="D9725" s="15" t="str">
        <f t="shared" si="151"/>
        <v>--</v>
      </c>
    </row>
    <row r="9726" spans="4:4">
      <c r="D9726" s="15" t="str">
        <f t="shared" si="151"/>
        <v>--</v>
      </c>
    </row>
    <row r="9727" spans="4:4">
      <c r="D9727" s="15" t="str">
        <f t="shared" si="151"/>
        <v>--</v>
      </c>
    </row>
    <row r="9728" spans="4:4">
      <c r="D9728" s="15" t="str">
        <f t="shared" si="151"/>
        <v>--</v>
      </c>
    </row>
    <row r="9729" spans="4:4">
      <c r="D9729" s="15" t="str">
        <f t="shared" si="151"/>
        <v>--</v>
      </c>
    </row>
    <row r="9730" spans="4:4">
      <c r="D9730" s="15" t="str">
        <f t="shared" si="151"/>
        <v>--</v>
      </c>
    </row>
    <row r="9731" spans="4:4">
      <c r="D9731" s="15" t="str">
        <f t="shared" ref="D9731:D9794" si="152">CONCATENATE(A9731,"-",B9731,"-",C9731)</f>
        <v>--</v>
      </c>
    </row>
    <row r="9732" spans="4:4">
      <c r="D9732" s="15" t="str">
        <f t="shared" si="152"/>
        <v>--</v>
      </c>
    </row>
    <row r="9733" spans="4:4">
      <c r="D9733" s="15" t="str">
        <f t="shared" si="152"/>
        <v>--</v>
      </c>
    </row>
    <row r="9734" spans="4:4">
      <c r="D9734" s="15" t="str">
        <f t="shared" si="152"/>
        <v>--</v>
      </c>
    </row>
    <row r="9735" spans="4:4">
      <c r="D9735" s="15" t="str">
        <f t="shared" si="152"/>
        <v>--</v>
      </c>
    </row>
    <row r="9736" spans="4:4">
      <c r="D9736" s="15" t="str">
        <f t="shared" si="152"/>
        <v>--</v>
      </c>
    </row>
    <row r="9737" spans="4:4">
      <c r="D9737" s="15" t="str">
        <f t="shared" si="152"/>
        <v>--</v>
      </c>
    </row>
    <row r="9738" spans="4:4">
      <c r="D9738" s="15" t="str">
        <f t="shared" si="152"/>
        <v>--</v>
      </c>
    </row>
    <row r="9739" spans="4:4">
      <c r="D9739" s="15" t="str">
        <f t="shared" si="152"/>
        <v>--</v>
      </c>
    </row>
    <row r="9740" spans="4:4">
      <c r="D9740" s="15" t="str">
        <f t="shared" si="152"/>
        <v>--</v>
      </c>
    </row>
    <row r="9741" spans="4:4">
      <c r="D9741" s="15" t="str">
        <f t="shared" si="152"/>
        <v>--</v>
      </c>
    </row>
    <row r="9742" spans="4:4">
      <c r="D9742" s="15" t="str">
        <f t="shared" si="152"/>
        <v>--</v>
      </c>
    </row>
    <row r="9743" spans="4:4">
      <c r="D9743" s="15" t="str">
        <f t="shared" si="152"/>
        <v>--</v>
      </c>
    </row>
    <row r="9744" spans="4:4">
      <c r="D9744" s="15" t="str">
        <f t="shared" si="152"/>
        <v>--</v>
      </c>
    </row>
    <row r="9745" spans="4:4">
      <c r="D9745" s="15" t="str">
        <f t="shared" si="152"/>
        <v>--</v>
      </c>
    </row>
    <row r="9746" spans="4:4">
      <c r="D9746" s="15" t="str">
        <f t="shared" si="152"/>
        <v>--</v>
      </c>
    </row>
    <row r="9747" spans="4:4">
      <c r="D9747" s="15" t="str">
        <f t="shared" si="152"/>
        <v>--</v>
      </c>
    </row>
    <row r="9748" spans="4:4">
      <c r="D9748" s="15" t="str">
        <f t="shared" si="152"/>
        <v>--</v>
      </c>
    </row>
    <row r="9749" spans="4:4">
      <c r="D9749" s="15" t="str">
        <f t="shared" si="152"/>
        <v>--</v>
      </c>
    </row>
    <row r="9750" spans="4:4">
      <c r="D9750" s="15" t="str">
        <f t="shared" si="152"/>
        <v>--</v>
      </c>
    </row>
    <row r="9751" spans="4:4">
      <c r="D9751" s="15" t="str">
        <f t="shared" si="152"/>
        <v>--</v>
      </c>
    </row>
    <row r="9752" spans="4:4">
      <c r="D9752" s="15" t="str">
        <f t="shared" si="152"/>
        <v>--</v>
      </c>
    </row>
    <row r="9753" spans="4:4">
      <c r="D9753" s="15" t="str">
        <f t="shared" si="152"/>
        <v>--</v>
      </c>
    </row>
    <row r="9754" spans="4:4">
      <c r="D9754" s="15" t="str">
        <f t="shared" si="152"/>
        <v>--</v>
      </c>
    </row>
    <row r="9755" spans="4:4">
      <c r="D9755" s="15" t="str">
        <f t="shared" si="152"/>
        <v>--</v>
      </c>
    </row>
    <row r="9756" spans="4:4">
      <c r="D9756" s="15" t="str">
        <f t="shared" si="152"/>
        <v>--</v>
      </c>
    </row>
    <row r="9757" spans="4:4">
      <c r="D9757" s="15" t="str">
        <f t="shared" si="152"/>
        <v>--</v>
      </c>
    </row>
    <row r="9758" spans="4:4">
      <c r="D9758" s="15" t="str">
        <f t="shared" si="152"/>
        <v>--</v>
      </c>
    </row>
    <row r="9759" spans="4:4">
      <c r="D9759" s="15" t="str">
        <f t="shared" si="152"/>
        <v>--</v>
      </c>
    </row>
    <row r="9760" spans="4:4">
      <c r="D9760" s="15" t="str">
        <f t="shared" si="152"/>
        <v>--</v>
      </c>
    </row>
    <row r="9761" spans="4:4">
      <c r="D9761" s="15" t="str">
        <f t="shared" si="152"/>
        <v>--</v>
      </c>
    </row>
    <row r="9762" spans="4:4">
      <c r="D9762" s="15" t="str">
        <f t="shared" si="152"/>
        <v>--</v>
      </c>
    </row>
    <row r="9763" spans="4:4">
      <c r="D9763" s="15" t="str">
        <f t="shared" si="152"/>
        <v>--</v>
      </c>
    </row>
    <row r="9764" spans="4:4">
      <c r="D9764" s="15" t="str">
        <f t="shared" si="152"/>
        <v>--</v>
      </c>
    </row>
    <row r="9765" spans="4:4">
      <c r="D9765" s="15" t="str">
        <f t="shared" si="152"/>
        <v>--</v>
      </c>
    </row>
    <row r="9766" spans="4:4">
      <c r="D9766" s="15" t="str">
        <f t="shared" si="152"/>
        <v>--</v>
      </c>
    </row>
    <row r="9767" spans="4:4">
      <c r="D9767" s="15" t="str">
        <f t="shared" si="152"/>
        <v>--</v>
      </c>
    </row>
    <row r="9768" spans="4:4">
      <c r="D9768" s="15" t="str">
        <f t="shared" si="152"/>
        <v>--</v>
      </c>
    </row>
    <row r="9769" spans="4:4">
      <c r="D9769" s="15" t="str">
        <f t="shared" si="152"/>
        <v>--</v>
      </c>
    </row>
    <row r="9770" spans="4:4">
      <c r="D9770" s="15" t="str">
        <f t="shared" si="152"/>
        <v>--</v>
      </c>
    </row>
    <row r="9771" spans="4:4">
      <c r="D9771" s="15" t="str">
        <f t="shared" si="152"/>
        <v>--</v>
      </c>
    </row>
    <row r="9772" spans="4:4">
      <c r="D9772" s="15" t="str">
        <f t="shared" si="152"/>
        <v>--</v>
      </c>
    </row>
    <row r="9773" spans="4:4">
      <c r="D9773" s="15" t="str">
        <f t="shared" si="152"/>
        <v>--</v>
      </c>
    </row>
    <row r="9774" spans="4:4">
      <c r="D9774" s="15" t="str">
        <f t="shared" si="152"/>
        <v>--</v>
      </c>
    </row>
    <row r="9775" spans="4:4">
      <c r="D9775" s="15" t="str">
        <f t="shared" si="152"/>
        <v>--</v>
      </c>
    </row>
    <row r="9776" spans="4:4">
      <c r="D9776" s="15" t="str">
        <f t="shared" si="152"/>
        <v>--</v>
      </c>
    </row>
    <row r="9777" spans="4:4">
      <c r="D9777" s="15" t="str">
        <f t="shared" si="152"/>
        <v>--</v>
      </c>
    </row>
    <row r="9778" spans="4:4">
      <c r="D9778" s="15" t="str">
        <f t="shared" si="152"/>
        <v>--</v>
      </c>
    </row>
    <row r="9779" spans="4:4">
      <c r="D9779" s="15" t="str">
        <f t="shared" si="152"/>
        <v>--</v>
      </c>
    </row>
    <row r="9780" spans="4:4">
      <c r="D9780" s="15" t="str">
        <f t="shared" si="152"/>
        <v>--</v>
      </c>
    </row>
    <row r="9781" spans="4:4">
      <c r="D9781" s="15" t="str">
        <f t="shared" si="152"/>
        <v>--</v>
      </c>
    </row>
    <row r="9782" spans="4:4">
      <c r="D9782" s="15" t="str">
        <f t="shared" si="152"/>
        <v>--</v>
      </c>
    </row>
    <row r="9783" spans="4:4">
      <c r="D9783" s="15" t="str">
        <f t="shared" si="152"/>
        <v>--</v>
      </c>
    </row>
    <row r="9784" spans="4:4">
      <c r="D9784" s="15" t="str">
        <f t="shared" si="152"/>
        <v>--</v>
      </c>
    </row>
    <row r="9785" spans="4:4">
      <c r="D9785" s="15" t="str">
        <f t="shared" si="152"/>
        <v>--</v>
      </c>
    </row>
    <row r="9786" spans="4:4">
      <c r="D9786" s="15" t="str">
        <f t="shared" si="152"/>
        <v>--</v>
      </c>
    </row>
    <row r="9787" spans="4:4">
      <c r="D9787" s="15" t="str">
        <f t="shared" si="152"/>
        <v>--</v>
      </c>
    </row>
    <row r="9788" spans="4:4">
      <c r="D9788" s="15" t="str">
        <f t="shared" si="152"/>
        <v>--</v>
      </c>
    </row>
    <row r="9789" spans="4:4">
      <c r="D9789" s="15" t="str">
        <f t="shared" si="152"/>
        <v>--</v>
      </c>
    </row>
    <row r="9790" spans="4:4">
      <c r="D9790" s="15" t="str">
        <f t="shared" si="152"/>
        <v>--</v>
      </c>
    </row>
    <row r="9791" spans="4:4">
      <c r="D9791" s="15" t="str">
        <f t="shared" si="152"/>
        <v>--</v>
      </c>
    </row>
    <row r="9792" spans="4:4">
      <c r="D9792" s="15" t="str">
        <f t="shared" si="152"/>
        <v>--</v>
      </c>
    </row>
    <row r="9793" spans="4:4">
      <c r="D9793" s="15" t="str">
        <f t="shared" si="152"/>
        <v>--</v>
      </c>
    </row>
    <row r="9794" spans="4:4">
      <c r="D9794" s="15" t="str">
        <f t="shared" si="152"/>
        <v>--</v>
      </c>
    </row>
    <row r="9795" spans="4:4">
      <c r="D9795" s="15" t="str">
        <f t="shared" ref="D9795:D9858" si="153">CONCATENATE(A9795,"-",B9795,"-",C9795)</f>
        <v>--</v>
      </c>
    </row>
    <row r="9796" spans="4:4">
      <c r="D9796" s="15" t="str">
        <f t="shared" si="153"/>
        <v>--</v>
      </c>
    </row>
    <row r="9797" spans="4:4">
      <c r="D9797" s="15" t="str">
        <f t="shared" si="153"/>
        <v>--</v>
      </c>
    </row>
    <row r="9798" spans="4:4">
      <c r="D9798" s="15" t="str">
        <f t="shared" si="153"/>
        <v>--</v>
      </c>
    </row>
    <row r="9799" spans="4:4">
      <c r="D9799" s="15" t="str">
        <f t="shared" si="153"/>
        <v>--</v>
      </c>
    </row>
    <row r="9800" spans="4:4">
      <c r="D9800" s="15" t="str">
        <f t="shared" si="153"/>
        <v>--</v>
      </c>
    </row>
    <row r="9801" spans="4:4">
      <c r="D9801" s="15" t="str">
        <f t="shared" si="153"/>
        <v>--</v>
      </c>
    </row>
    <row r="9802" spans="4:4">
      <c r="D9802" s="15" t="str">
        <f t="shared" si="153"/>
        <v>--</v>
      </c>
    </row>
    <row r="9803" spans="4:4">
      <c r="D9803" s="15" t="str">
        <f t="shared" si="153"/>
        <v>--</v>
      </c>
    </row>
    <row r="9804" spans="4:4">
      <c r="D9804" s="15" t="str">
        <f t="shared" si="153"/>
        <v>--</v>
      </c>
    </row>
    <row r="9805" spans="4:4">
      <c r="D9805" s="15" t="str">
        <f t="shared" si="153"/>
        <v>--</v>
      </c>
    </row>
    <row r="9806" spans="4:4">
      <c r="D9806" s="15" t="str">
        <f t="shared" si="153"/>
        <v>--</v>
      </c>
    </row>
    <row r="9807" spans="4:4">
      <c r="D9807" s="15" t="str">
        <f t="shared" si="153"/>
        <v>--</v>
      </c>
    </row>
    <row r="9808" spans="4:4">
      <c r="D9808" s="15" t="str">
        <f t="shared" si="153"/>
        <v>--</v>
      </c>
    </row>
    <row r="9809" spans="4:4">
      <c r="D9809" s="15" t="str">
        <f t="shared" si="153"/>
        <v>--</v>
      </c>
    </row>
    <row r="9810" spans="4:4">
      <c r="D9810" s="15" t="str">
        <f t="shared" si="153"/>
        <v>--</v>
      </c>
    </row>
    <row r="9811" spans="4:4">
      <c r="D9811" s="15" t="str">
        <f t="shared" si="153"/>
        <v>--</v>
      </c>
    </row>
    <row r="9812" spans="4:4">
      <c r="D9812" s="15" t="str">
        <f t="shared" si="153"/>
        <v>--</v>
      </c>
    </row>
    <row r="9813" spans="4:4">
      <c r="D9813" s="15" t="str">
        <f t="shared" si="153"/>
        <v>--</v>
      </c>
    </row>
    <row r="9814" spans="4:4">
      <c r="D9814" s="15" t="str">
        <f t="shared" si="153"/>
        <v>--</v>
      </c>
    </row>
    <row r="9815" spans="4:4">
      <c r="D9815" s="15" t="str">
        <f t="shared" si="153"/>
        <v>--</v>
      </c>
    </row>
    <row r="9816" spans="4:4">
      <c r="D9816" s="15" t="str">
        <f t="shared" si="153"/>
        <v>--</v>
      </c>
    </row>
    <row r="9817" spans="4:4">
      <c r="D9817" s="15" t="str">
        <f t="shared" si="153"/>
        <v>--</v>
      </c>
    </row>
    <row r="9818" spans="4:4">
      <c r="D9818" s="15" t="str">
        <f t="shared" si="153"/>
        <v>--</v>
      </c>
    </row>
    <row r="9819" spans="4:4">
      <c r="D9819" s="15" t="str">
        <f t="shared" si="153"/>
        <v>--</v>
      </c>
    </row>
    <row r="9820" spans="4:4">
      <c r="D9820" s="15" t="str">
        <f t="shared" si="153"/>
        <v>--</v>
      </c>
    </row>
    <row r="9821" spans="4:4">
      <c r="D9821" s="15" t="str">
        <f t="shared" si="153"/>
        <v>--</v>
      </c>
    </row>
    <row r="9822" spans="4:4">
      <c r="D9822" s="15" t="str">
        <f t="shared" si="153"/>
        <v>--</v>
      </c>
    </row>
    <row r="9823" spans="4:4">
      <c r="D9823" s="15" t="str">
        <f t="shared" si="153"/>
        <v>--</v>
      </c>
    </row>
    <row r="9824" spans="4:4">
      <c r="D9824" s="15" t="str">
        <f t="shared" si="153"/>
        <v>--</v>
      </c>
    </row>
    <row r="9825" spans="4:4">
      <c r="D9825" s="15" t="str">
        <f t="shared" si="153"/>
        <v>--</v>
      </c>
    </row>
    <row r="9826" spans="4:4">
      <c r="D9826" s="15" t="str">
        <f t="shared" si="153"/>
        <v>--</v>
      </c>
    </row>
    <row r="9827" spans="4:4">
      <c r="D9827" s="15" t="str">
        <f t="shared" si="153"/>
        <v>--</v>
      </c>
    </row>
    <row r="9828" spans="4:4">
      <c r="D9828" s="15" t="str">
        <f t="shared" si="153"/>
        <v>--</v>
      </c>
    </row>
    <row r="9829" spans="4:4">
      <c r="D9829" s="15" t="str">
        <f t="shared" si="153"/>
        <v>--</v>
      </c>
    </row>
    <row r="9830" spans="4:4">
      <c r="D9830" s="15" t="str">
        <f t="shared" si="153"/>
        <v>--</v>
      </c>
    </row>
    <row r="9831" spans="4:4">
      <c r="D9831" s="15" t="str">
        <f t="shared" si="153"/>
        <v>--</v>
      </c>
    </row>
    <row r="9832" spans="4:4">
      <c r="D9832" s="15" t="str">
        <f t="shared" si="153"/>
        <v>--</v>
      </c>
    </row>
    <row r="9833" spans="4:4">
      <c r="D9833" s="15" t="str">
        <f t="shared" si="153"/>
        <v>--</v>
      </c>
    </row>
    <row r="9834" spans="4:4">
      <c r="D9834" s="15" t="str">
        <f t="shared" si="153"/>
        <v>--</v>
      </c>
    </row>
    <row r="9835" spans="4:4">
      <c r="D9835" s="15" t="str">
        <f t="shared" si="153"/>
        <v>--</v>
      </c>
    </row>
    <row r="9836" spans="4:4">
      <c r="D9836" s="15" t="str">
        <f t="shared" si="153"/>
        <v>--</v>
      </c>
    </row>
    <row r="9837" spans="4:4">
      <c r="D9837" s="15" t="str">
        <f t="shared" si="153"/>
        <v>--</v>
      </c>
    </row>
    <row r="9838" spans="4:4">
      <c r="D9838" s="15" t="str">
        <f t="shared" si="153"/>
        <v>--</v>
      </c>
    </row>
    <row r="9839" spans="4:4">
      <c r="D9839" s="15" t="str">
        <f t="shared" si="153"/>
        <v>--</v>
      </c>
    </row>
    <row r="9840" spans="4:4">
      <c r="D9840" s="15" t="str">
        <f t="shared" si="153"/>
        <v>--</v>
      </c>
    </row>
    <row r="9841" spans="4:4">
      <c r="D9841" s="15" t="str">
        <f t="shared" si="153"/>
        <v>--</v>
      </c>
    </row>
    <row r="9842" spans="4:4">
      <c r="D9842" s="15" t="str">
        <f t="shared" si="153"/>
        <v>--</v>
      </c>
    </row>
    <row r="9843" spans="4:4">
      <c r="D9843" s="15" t="str">
        <f t="shared" si="153"/>
        <v>--</v>
      </c>
    </row>
    <row r="9844" spans="4:4">
      <c r="D9844" s="15" t="str">
        <f t="shared" si="153"/>
        <v>--</v>
      </c>
    </row>
    <row r="9845" spans="4:4">
      <c r="D9845" s="15" t="str">
        <f t="shared" si="153"/>
        <v>--</v>
      </c>
    </row>
    <row r="9846" spans="4:4">
      <c r="D9846" s="15" t="str">
        <f t="shared" si="153"/>
        <v>--</v>
      </c>
    </row>
    <row r="9847" spans="4:4">
      <c r="D9847" s="15" t="str">
        <f t="shared" si="153"/>
        <v>--</v>
      </c>
    </row>
    <row r="9848" spans="4:4">
      <c r="D9848" s="15" t="str">
        <f t="shared" si="153"/>
        <v>--</v>
      </c>
    </row>
    <row r="9849" spans="4:4">
      <c r="D9849" s="15" t="str">
        <f t="shared" si="153"/>
        <v>--</v>
      </c>
    </row>
    <row r="9850" spans="4:4">
      <c r="D9850" s="15" t="str">
        <f t="shared" si="153"/>
        <v>--</v>
      </c>
    </row>
    <row r="9851" spans="4:4">
      <c r="D9851" s="15" t="str">
        <f t="shared" si="153"/>
        <v>--</v>
      </c>
    </row>
    <row r="9852" spans="4:4">
      <c r="D9852" s="15" t="str">
        <f t="shared" si="153"/>
        <v>--</v>
      </c>
    </row>
    <row r="9853" spans="4:4">
      <c r="D9853" s="15" t="str">
        <f t="shared" si="153"/>
        <v>--</v>
      </c>
    </row>
    <row r="9854" spans="4:4">
      <c r="D9854" s="15" t="str">
        <f t="shared" si="153"/>
        <v>--</v>
      </c>
    </row>
    <row r="9855" spans="4:4">
      <c r="D9855" s="15" t="str">
        <f t="shared" si="153"/>
        <v>--</v>
      </c>
    </row>
    <row r="9856" spans="4:4">
      <c r="D9856" s="15" t="str">
        <f t="shared" si="153"/>
        <v>--</v>
      </c>
    </row>
    <row r="9857" spans="4:4">
      <c r="D9857" s="15" t="str">
        <f t="shared" si="153"/>
        <v>--</v>
      </c>
    </row>
    <row r="9858" spans="4:4">
      <c r="D9858" s="15" t="str">
        <f t="shared" si="153"/>
        <v>--</v>
      </c>
    </row>
    <row r="9859" spans="4:4">
      <c r="D9859" s="15" t="str">
        <f t="shared" ref="D9859:D9922" si="154">CONCATENATE(A9859,"-",B9859,"-",C9859)</f>
        <v>--</v>
      </c>
    </row>
    <row r="9860" spans="4:4">
      <c r="D9860" s="15" t="str">
        <f t="shared" si="154"/>
        <v>--</v>
      </c>
    </row>
    <row r="9861" spans="4:4">
      <c r="D9861" s="15" t="str">
        <f t="shared" si="154"/>
        <v>--</v>
      </c>
    </row>
    <row r="9862" spans="4:4">
      <c r="D9862" s="15" t="str">
        <f t="shared" si="154"/>
        <v>--</v>
      </c>
    </row>
    <row r="9863" spans="4:4">
      <c r="D9863" s="15" t="str">
        <f t="shared" si="154"/>
        <v>--</v>
      </c>
    </row>
    <row r="9864" spans="4:4">
      <c r="D9864" s="15" t="str">
        <f t="shared" si="154"/>
        <v>--</v>
      </c>
    </row>
    <row r="9865" spans="4:4">
      <c r="D9865" s="15" t="str">
        <f t="shared" si="154"/>
        <v>--</v>
      </c>
    </row>
    <row r="9866" spans="4:4">
      <c r="D9866" s="15" t="str">
        <f t="shared" si="154"/>
        <v>--</v>
      </c>
    </row>
    <row r="9867" spans="4:4">
      <c r="D9867" s="15" t="str">
        <f t="shared" si="154"/>
        <v>--</v>
      </c>
    </row>
    <row r="9868" spans="4:4">
      <c r="D9868" s="15" t="str">
        <f t="shared" si="154"/>
        <v>--</v>
      </c>
    </row>
    <row r="9869" spans="4:4">
      <c r="D9869" s="15" t="str">
        <f t="shared" si="154"/>
        <v>--</v>
      </c>
    </row>
    <row r="9870" spans="4:4">
      <c r="D9870" s="15" t="str">
        <f t="shared" si="154"/>
        <v>--</v>
      </c>
    </row>
    <row r="9871" spans="4:4">
      <c r="D9871" s="15" t="str">
        <f t="shared" si="154"/>
        <v>--</v>
      </c>
    </row>
    <row r="9872" spans="4:4">
      <c r="D9872" s="15" t="str">
        <f t="shared" si="154"/>
        <v>--</v>
      </c>
    </row>
    <row r="9873" spans="4:4">
      <c r="D9873" s="15" t="str">
        <f t="shared" si="154"/>
        <v>--</v>
      </c>
    </row>
    <row r="9874" spans="4:4">
      <c r="D9874" s="15" t="str">
        <f t="shared" si="154"/>
        <v>--</v>
      </c>
    </row>
    <row r="9875" spans="4:4">
      <c r="D9875" s="15" t="str">
        <f t="shared" si="154"/>
        <v>--</v>
      </c>
    </row>
    <row r="9876" spans="4:4">
      <c r="D9876" s="15" t="str">
        <f t="shared" si="154"/>
        <v>--</v>
      </c>
    </row>
    <row r="9877" spans="4:4">
      <c r="D9877" s="15" t="str">
        <f t="shared" si="154"/>
        <v>--</v>
      </c>
    </row>
    <row r="9878" spans="4:4">
      <c r="D9878" s="15" t="str">
        <f t="shared" si="154"/>
        <v>--</v>
      </c>
    </row>
    <row r="9879" spans="4:4">
      <c r="D9879" s="15" t="str">
        <f t="shared" si="154"/>
        <v>--</v>
      </c>
    </row>
    <row r="9880" spans="4:4">
      <c r="D9880" s="15" t="str">
        <f t="shared" si="154"/>
        <v>--</v>
      </c>
    </row>
    <row r="9881" spans="4:4">
      <c r="D9881" s="15" t="str">
        <f t="shared" si="154"/>
        <v>--</v>
      </c>
    </row>
    <row r="9882" spans="4:4">
      <c r="D9882" s="15" t="str">
        <f t="shared" si="154"/>
        <v>--</v>
      </c>
    </row>
    <row r="9883" spans="4:4">
      <c r="D9883" s="15" t="str">
        <f t="shared" si="154"/>
        <v>--</v>
      </c>
    </row>
    <row r="9884" spans="4:4">
      <c r="D9884" s="15" t="str">
        <f t="shared" si="154"/>
        <v>--</v>
      </c>
    </row>
    <row r="9885" spans="4:4">
      <c r="D9885" s="15" t="str">
        <f t="shared" si="154"/>
        <v>--</v>
      </c>
    </row>
    <row r="9886" spans="4:4">
      <c r="D9886" s="15" t="str">
        <f t="shared" si="154"/>
        <v>--</v>
      </c>
    </row>
    <row r="9887" spans="4:4">
      <c r="D9887" s="15" t="str">
        <f t="shared" si="154"/>
        <v>--</v>
      </c>
    </row>
    <row r="9888" spans="4:4">
      <c r="D9888" s="15" t="str">
        <f t="shared" si="154"/>
        <v>--</v>
      </c>
    </row>
    <row r="9889" spans="4:4">
      <c r="D9889" s="15" t="str">
        <f t="shared" si="154"/>
        <v>--</v>
      </c>
    </row>
    <row r="9890" spans="4:4">
      <c r="D9890" s="15" t="str">
        <f t="shared" si="154"/>
        <v>--</v>
      </c>
    </row>
    <row r="9891" spans="4:4">
      <c r="D9891" s="15" t="str">
        <f t="shared" si="154"/>
        <v>--</v>
      </c>
    </row>
    <row r="9892" spans="4:4">
      <c r="D9892" s="15" t="str">
        <f t="shared" si="154"/>
        <v>--</v>
      </c>
    </row>
    <row r="9893" spans="4:4">
      <c r="D9893" s="15" t="str">
        <f t="shared" si="154"/>
        <v>--</v>
      </c>
    </row>
    <row r="9894" spans="4:4">
      <c r="D9894" s="15" t="str">
        <f t="shared" si="154"/>
        <v>--</v>
      </c>
    </row>
    <row r="9895" spans="4:4">
      <c r="D9895" s="15" t="str">
        <f t="shared" si="154"/>
        <v>--</v>
      </c>
    </row>
    <row r="9896" spans="4:4">
      <c r="D9896" s="15" t="str">
        <f t="shared" si="154"/>
        <v>--</v>
      </c>
    </row>
    <row r="9897" spans="4:4">
      <c r="D9897" s="15" t="str">
        <f t="shared" si="154"/>
        <v>--</v>
      </c>
    </row>
    <row r="9898" spans="4:4">
      <c r="D9898" s="15" t="str">
        <f t="shared" si="154"/>
        <v>--</v>
      </c>
    </row>
    <row r="9899" spans="4:4">
      <c r="D9899" s="15" t="str">
        <f t="shared" si="154"/>
        <v>--</v>
      </c>
    </row>
    <row r="9900" spans="4:4">
      <c r="D9900" s="15" t="str">
        <f t="shared" si="154"/>
        <v>--</v>
      </c>
    </row>
    <row r="9901" spans="4:4">
      <c r="D9901" s="15" t="str">
        <f t="shared" si="154"/>
        <v>--</v>
      </c>
    </row>
    <row r="9902" spans="4:4">
      <c r="D9902" s="15" t="str">
        <f t="shared" si="154"/>
        <v>--</v>
      </c>
    </row>
    <row r="9903" spans="4:4">
      <c r="D9903" s="15" t="str">
        <f t="shared" si="154"/>
        <v>--</v>
      </c>
    </row>
    <row r="9904" spans="4:4">
      <c r="D9904" s="15" t="str">
        <f t="shared" si="154"/>
        <v>--</v>
      </c>
    </row>
    <row r="9905" spans="4:4">
      <c r="D9905" s="15" t="str">
        <f t="shared" si="154"/>
        <v>--</v>
      </c>
    </row>
    <row r="9906" spans="4:4">
      <c r="D9906" s="15" t="str">
        <f t="shared" si="154"/>
        <v>--</v>
      </c>
    </row>
    <row r="9907" spans="4:4">
      <c r="D9907" s="15" t="str">
        <f t="shared" si="154"/>
        <v>--</v>
      </c>
    </row>
    <row r="9908" spans="4:4">
      <c r="D9908" s="15" t="str">
        <f t="shared" si="154"/>
        <v>--</v>
      </c>
    </row>
    <row r="9909" spans="4:4">
      <c r="D9909" s="15" t="str">
        <f t="shared" si="154"/>
        <v>--</v>
      </c>
    </row>
    <row r="9910" spans="4:4">
      <c r="D9910" s="15" t="str">
        <f t="shared" si="154"/>
        <v>--</v>
      </c>
    </row>
    <row r="9911" spans="4:4">
      <c r="D9911" s="15" t="str">
        <f t="shared" si="154"/>
        <v>--</v>
      </c>
    </row>
    <row r="9912" spans="4:4">
      <c r="D9912" s="15" t="str">
        <f t="shared" si="154"/>
        <v>--</v>
      </c>
    </row>
    <row r="9913" spans="4:4">
      <c r="D9913" s="15" t="str">
        <f t="shared" si="154"/>
        <v>--</v>
      </c>
    </row>
    <row r="9914" spans="4:4">
      <c r="D9914" s="15" t="str">
        <f t="shared" si="154"/>
        <v>--</v>
      </c>
    </row>
    <row r="9915" spans="4:4">
      <c r="D9915" s="15" t="str">
        <f t="shared" si="154"/>
        <v>--</v>
      </c>
    </row>
    <row r="9916" spans="4:4">
      <c r="D9916" s="15" t="str">
        <f t="shared" si="154"/>
        <v>--</v>
      </c>
    </row>
    <row r="9917" spans="4:4">
      <c r="D9917" s="15" t="str">
        <f t="shared" si="154"/>
        <v>--</v>
      </c>
    </row>
    <row r="9918" spans="4:4">
      <c r="D9918" s="15" t="str">
        <f t="shared" si="154"/>
        <v>--</v>
      </c>
    </row>
    <row r="9919" spans="4:4">
      <c r="D9919" s="15" t="str">
        <f t="shared" si="154"/>
        <v>--</v>
      </c>
    </row>
    <row r="9920" spans="4:4">
      <c r="D9920" s="15" t="str">
        <f t="shared" si="154"/>
        <v>--</v>
      </c>
    </row>
    <row r="9921" spans="4:4">
      <c r="D9921" s="15" t="str">
        <f t="shared" si="154"/>
        <v>--</v>
      </c>
    </row>
    <row r="9922" spans="4:4">
      <c r="D9922" s="15" t="str">
        <f t="shared" si="154"/>
        <v>--</v>
      </c>
    </row>
    <row r="9923" spans="4:4">
      <c r="D9923" s="15" t="str">
        <f t="shared" ref="D9923:D9986" si="155">CONCATENATE(A9923,"-",B9923,"-",C9923)</f>
        <v>--</v>
      </c>
    </row>
    <row r="9924" spans="4:4">
      <c r="D9924" s="15" t="str">
        <f t="shared" si="155"/>
        <v>--</v>
      </c>
    </row>
    <row r="9925" spans="4:4">
      <c r="D9925" s="15" t="str">
        <f t="shared" si="155"/>
        <v>--</v>
      </c>
    </row>
    <row r="9926" spans="4:4">
      <c r="D9926" s="15" t="str">
        <f t="shared" si="155"/>
        <v>--</v>
      </c>
    </row>
    <row r="9927" spans="4:4">
      <c r="D9927" s="15" t="str">
        <f t="shared" si="155"/>
        <v>--</v>
      </c>
    </row>
    <row r="9928" spans="4:4">
      <c r="D9928" s="15" t="str">
        <f t="shared" si="155"/>
        <v>--</v>
      </c>
    </row>
    <row r="9929" spans="4:4">
      <c r="D9929" s="15" t="str">
        <f t="shared" si="155"/>
        <v>--</v>
      </c>
    </row>
    <row r="9930" spans="4:4">
      <c r="D9930" s="15" t="str">
        <f t="shared" si="155"/>
        <v>--</v>
      </c>
    </row>
    <row r="9931" spans="4:4">
      <c r="D9931" s="15" t="str">
        <f t="shared" si="155"/>
        <v>--</v>
      </c>
    </row>
    <row r="9932" spans="4:4">
      <c r="D9932" s="15" t="str">
        <f t="shared" si="155"/>
        <v>--</v>
      </c>
    </row>
    <row r="9933" spans="4:4">
      <c r="D9933" s="15" t="str">
        <f t="shared" si="155"/>
        <v>--</v>
      </c>
    </row>
    <row r="9934" spans="4:4">
      <c r="D9934" s="15" t="str">
        <f t="shared" si="155"/>
        <v>--</v>
      </c>
    </row>
    <row r="9935" spans="4:4">
      <c r="D9935" s="15" t="str">
        <f t="shared" si="155"/>
        <v>--</v>
      </c>
    </row>
    <row r="9936" spans="4:4">
      <c r="D9936" s="15" t="str">
        <f t="shared" si="155"/>
        <v>--</v>
      </c>
    </row>
    <row r="9937" spans="4:4">
      <c r="D9937" s="15" t="str">
        <f t="shared" si="155"/>
        <v>--</v>
      </c>
    </row>
    <row r="9938" spans="4:4">
      <c r="D9938" s="15" t="str">
        <f t="shared" si="155"/>
        <v>--</v>
      </c>
    </row>
    <row r="9939" spans="4:4">
      <c r="D9939" s="15" t="str">
        <f t="shared" si="155"/>
        <v>--</v>
      </c>
    </row>
    <row r="9940" spans="4:4">
      <c r="D9940" s="15" t="str">
        <f t="shared" si="155"/>
        <v>--</v>
      </c>
    </row>
    <row r="9941" spans="4:4">
      <c r="D9941" s="15" t="str">
        <f t="shared" si="155"/>
        <v>--</v>
      </c>
    </row>
    <row r="9942" spans="4:4">
      <c r="D9942" s="15" t="str">
        <f t="shared" si="155"/>
        <v>--</v>
      </c>
    </row>
    <row r="9943" spans="4:4">
      <c r="D9943" s="15" t="str">
        <f t="shared" si="155"/>
        <v>--</v>
      </c>
    </row>
    <row r="9944" spans="4:4">
      <c r="D9944" s="15" t="str">
        <f t="shared" si="155"/>
        <v>--</v>
      </c>
    </row>
    <row r="9945" spans="4:4">
      <c r="D9945" s="15" t="str">
        <f t="shared" si="155"/>
        <v>--</v>
      </c>
    </row>
    <row r="9946" spans="4:4">
      <c r="D9946" s="15" t="str">
        <f t="shared" si="155"/>
        <v>--</v>
      </c>
    </row>
    <row r="9947" spans="4:4">
      <c r="D9947" s="15" t="str">
        <f t="shared" si="155"/>
        <v>--</v>
      </c>
    </row>
    <row r="9948" spans="4:4">
      <c r="D9948" s="15" t="str">
        <f t="shared" si="155"/>
        <v>--</v>
      </c>
    </row>
    <row r="9949" spans="4:4">
      <c r="D9949" s="15" t="str">
        <f t="shared" si="155"/>
        <v>--</v>
      </c>
    </row>
    <row r="9950" spans="4:4">
      <c r="D9950" s="15" t="str">
        <f t="shared" si="155"/>
        <v>--</v>
      </c>
    </row>
    <row r="9951" spans="4:4">
      <c r="D9951" s="15" t="str">
        <f t="shared" si="155"/>
        <v>--</v>
      </c>
    </row>
    <row r="9952" spans="4:4">
      <c r="D9952" s="15" t="str">
        <f t="shared" si="155"/>
        <v>--</v>
      </c>
    </row>
    <row r="9953" spans="4:4">
      <c r="D9953" s="15" t="str">
        <f t="shared" si="155"/>
        <v>--</v>
      </c>
    </row>
    <row r="9954" spans="4:4">
      <c r="D9954" s="15" t="str">
        <f t="shared" si="155"/>
        <v>--</v>
      </c>
    </row>
    <row r="9955" spans="4:4">
      <c r="D9955" s="15" t="str">
        <f t="shared" si="155"/>
        <v>--</v>
      </c>
    </row>
    <row r="9956" spans="4:4">
      <c r="D9956" s="15" t="str">
        <f t="shared" si="155"/>
        <v>--</v>
      </c>
    </row>
    <row r="9957" spans="4:4">
      <c r="D9957" s="15" t="str">
        <f t="shared" si="155"/>
        <v>--</v>
      </c>
    </row>
    <row r="9958" spans="4:4">
      <c r="D9958" s="15" t="str">
        <f t="shared" si="155"/>
        <v>--</v>
      </c>
    </row>
    <row r="9959" spans="4:4">
      <c r="D9959" s="15" t="str">
        <f t="shared" si="155"/>
        <v>--</v>
      </c>
    </row>
    <row r="9960" spans="4:4">
      <c r="D9960" s="15" t="str">
        <f t="shared" si="155"/>
        <v>--</v>
      </c>
    </row>
    <row r="9961" spans="4:4">
      <c r="D9961" s="15" t="str">
        <f t="shared" si="155"/>
        <v>--</v>
      </c>
    </row>
    <row r="9962" spans="4:4">
      <c r="D9962" s="15" t="str">
        <f t="shared" si="155"/>
        <v>--</v>
      </c>
    </row>
    <row r="9963" spans="4:4">
      <c r="D9963" s="15" t="str">
        <f t="shared" si="155"/>
        <v>--</v>
      </c>
    </row>
    <row r="9964" spans="4:4">
      <c r="D9964" s="15" t="str">
        <f t="shared" si="155"/>
        <v>--</v>
      </c>
    </row>
    <row r="9965" spans="4:4">
      <c r="D9965" s="15" t="str">
        <f t="shared" si="155"/>
        <v>--</v>
      </c>
    </row>
    <row r="9966" spans="4:4">
      <c r="D9966" s="15" t="str">
        <f t="shared" si="155"/>
        <v>--</v>
      </c>
    </row>
    <row r="9967" spans="4:4">
      <c r="D9967" s="15" t="str">
        <f t="shared" si="155"/>
        <v>--</v>
      </c>
    </row>
    <row r="9968" spans="4:4">
      <c r="D9968" s="15" t="str">
        <f t="shared" si="155"/>
        <v>--</v>
      </c>
    </row>
    <row r="9969" spans="4:4">
      <c r="D9969" s="15" t="str">
        <f t="shared" si="155"/>
        <v>--</v>
      </c>
    </row>
    <row r="9970" spans="4:4">
      <c r="D9970" s="15" t="str">
        <f t="shared" si="155"/>
        <v>--</v>
      </c>
    </row>
    <row r="9971" spans="4:4">
      <c r="D9971" s="15" t="str">
        <f t="shared" si="155"/>
        <v>--</v>
      </c>
    </row>
    <row r="9972" spans="4:4">
      <c r="D9972" s="15" t="str">
        <f t="shared" si="155"/>
        <v>--</v>
      </c>
    </row>
    <row r="9973" spans="4:4">
      <c r="D9973" s="15" t="str">
        <f t="shared" si="155"/>
        <v>--</v>
      </c>
    </row>
    <row r="9974" spans="4:4">
      <c r="D9974" s="15" t="str">
        <f t="shared" si="155"/>
        <v>--</v>
      </c>
    </row>
    <row r="9975" spans="4:4">
      <c r="D9975" s="15" t="str">
        <f t="shared" si="155"/>
        <v>--</v>
      </c>
    </row>
    <row r="9976" spans="4:4">
      <c r="D9976" s="15" t="str">
        <f t="shared" si="155"/>
        <v>--</v>
      </c>
    </row>
    <row r="9977" spans="4:4">
      <c r="D9977" s="15" t="str">
        <f t="shared" si="155"/>
        <v>--</v>
      </c>
    </row>
    <row r="9978" spans="4:4">
      <c r="D9978" s="15" t="str">
        <f t="shared" si="155"/>
        <v>--</v>
      </c>
    </row>
    <row r="9979" spans="4:4">
      <c r="D9979" s="15" t="str">
        <f t="shared" si="155"/>
        <v>--</v>
      </c>
    </row>
    <row r="9980" spans="4:4">
      <c r="D9980" s="15" t="str">
        <f t="shared" si="155"/>
        <v>--</v>
      </c>
    </row>
    <row r="9981" spans="4:4">
      <c r="D9981" s="15" t="str">
        <f t="shared" si="155"/>
        <v>--</v>
      </c>
    </row>
    <row r="9982" spans="4:4">
      <c r="D9982" s="15" t="str">
        <f t="shared" si="155"/>
        <v>--</v>
      </c>
    </row>
    <row r="9983" spans="4:4">
      <c r="D9983" s="15" t="str">
        <f t="shared" si="155"/>
        <v>--</v>
      </c>
    </row>
    <row r="9984" spans="4:4">
      <c r="D9984" s="15" t="str">
        <f t="shared" si="155"/>
        <v>--</v>
      </c>
    </row>
    <row r="9985" spans="4:4">
      <c r="D9985" s="15" t="str">
        <f t="shared" si="155"/>
        <v>--</v>
      </c>
    </row>
    <row r="9986" spans="4:4">
      <c r="D9986" s="15" t="str">
        <f t="shared" si="155"/>
        <v>--</v>
      </c>
    </row>
    <row r="9987" spans="4:4">
      <c r="D9987" s="15" t="str">
        <f t="shared" ref="D9987:D10045" si="156">CONCATENATE(A9987,"-",B9987,"-",C9987)</f>
        <v>--</v>
      </c>
    </row>
    <row r="9988" spans="4:4">
      <c r="D9988" s="15" t="str">
        <f t="shared" si="156"/>
        <v>--</v>
      </c>
    </row>
    <row r="9989" spans="4:4">
      <c r="D9989" s="15" t="str">
        <f t="shared" si="156"/>
        <v>--</v>
      </c>
    </row>
    <row r="9990" spans="4:4">
      <c r="D9990" s="15" t="str">
        <f t="shared" si="156"/>
        <v>--</v>
      </c>
    </row>
    <row r="9991" spans="4:4">
      <c r="D9991" s="15" t="str">
        <f t="shared" si="156"/>
        <v>--</v>
      </c>
    </row>
    <row r="9992" spans="4:4">
      <c r="D9992" s="15" t="str">
        <f t="shared" si="156"/>
        <v>--</v>
      </c>
    </row>
    <row r="9993" spans="4:4">
      <c r="D9993" s="15" t="str">
        <f t="shared" si="156"/>
        <v>--</v>
      </c>
    </row>
    <row r="9994" spans="4:4">
      <c r="D9994" s="15" t="str">
        <f t="shared" si="156"/>
        <v>--</v>
      </c>
    </row>
    <row r="9995" spans="4:4">
      <c r="D9995" s="15" t="str">
        <f t="shared" si="156"/>
        <v>--</v>
      </c>
    </row>
    <row r="9996" spans="4:4">
      <c r="D9996" s="15" t="str">
        <f t="shared" si="156"/>
        <v>--</v>
      </c>
    </row>
    <row r="9997" spans="4:4">
      <c r="D9997" s="15" t="str">
        <f t="shared" si="156"/>
        <v>--</v>
      </c>
    </row>
    <row r="9998" spans="4:4">
      <c r="D9998" s="15" t="str">
        <f t="shared" si="156"/>
        <v>--</v>
      </c>
    </row>
    <row r="9999" spans="4:4">
      <c r="D9999" s="15" t="str">
        <f t="shared" si="156"/>
        <v>--</v>
      </c>
    </row>
    <row r="10000" spans="4:4">
      <c r="D10000" s="15" t="str">
        <f t="shared" si="156"/>
        <v>--</v>
      </c>
    </row>
    <row r="10001" spans="4:4">
      <c r="D10001" s="15" t="str">
        <f t="shared" si="156"/>
        <v>--</v>
      </c>
    </row>
    <row r="10002" spans="4:4">
      <c r="D10002" s="15" t="str">
        <f t="shared" si="156"/>
        <v>--</v>
      </c>
    </row>
    <row r="10003" spans="4:4">
      <c r="D10003" s="15" t="str">
        <f t="shared" si="156"/>
        <v>--</v>
      </c>
    </row>
    <row r="10004" spans="4:4">
      <c r="D10004" s="15" t="str">
        <f t="shared" si="156"/>
        <v>--</v>
      </c>
    </row>
    <row r="10005" spans="4:4">
      <c r="D10005" s="15" t="str">
        <f t="shared" si="156"/>
        <v>--</v>
      </c>
    </row>
    <row r="10006" spans="4:4">
      <c r="D10006" s="15" t="str">
        <f t="shared" si="156"/>
        <v>--</v>
      </c>
    </row>
    <row r="10007" spans="4:4">
      <c r="D10007" s="15" t="str">
        <f t="shared" si="156"/>
        <v>--</v>
      </c>
    </row>
    <row r="10008" spans="4:4">
      <c r="D10008" s="15" t="str">
        <f t="shared" si="156"/>
        <v>--</v>
      </c>
    </row>
    <row r="10009" spans="4:4">
      <c r="D10009" s="15" t="str">
        <f t="shared" si="156"/>
        <v>--</v>
      </c>
    </row>
    <row r="10010" spans="4:4">
      <c r="D10010" s="15" t="str">
        <f t="shared" si="156"/>
        <v>--</v>
      </c>
    </row>
    <row r="10011" spans="4:4">
      <c r="D10011" s="15" t="str">
        <f t="shared" si="156"/>
        <v>--</v>
      </c>
    </row>
    <row r="10012" spans="4:4">
      <c r="D10012" s="15" t="str">
        <f t="shared" si="156"/>
        <v>--</v>
      </c>
    </row>
    <row r="10013" spans="4:4">
      <c r="D10013" s="15" t="str">
        <f t="shared" si="156"/>
        <v>--</v>
      </c>
    </row>
    <row r="10014" spans="4:4">
      <c r="D10014" s="15" t="str">
        <f t="shared" si="156"/>
        <v>--</v>
      </c>
    </row>
    <row r="10015" spans="4:4">
      <c r="D10015" s="15" t="str">
        <f t="shared" si="156"/>
        <v>--</v>
      </c>
    </row>
    <row r="10016" spans="4:4">
      <c r="D10016" s="15" t="str">
        <f t="shared" si="156"/>
        <v>--</v>
      </c>
    </row>
    <row r="10017" spans="4:4">
      <c r="D10017" s="15" t="str">
        <f t="shared" si="156"/>
        <v>--</v>
      </c>
    </row>
    <row r="10018" spans="4:4">
      <c r="D10018" s="15" t="str">
        <f t="shared" si="156"/>
        <v>--</v>
      </c>
    </row>
    <row r="10019" spans="4:4">
      <c r="D10019" s="15" t="str">
        <f t="shared" si="156"/>
        <v>--</v>
      </c>
    </row>
    <row r="10020" spans="4:4">
      <c r="D10020" s="15" t="str">
        <f t="shared" si="156"/>
        <v>--</v>
      </c>
    </row>
    <row r="10021" spans="4:4">
      <c r="D10021" s="15" t="str">
        <f t="shared" si="156"/>
        <v>--</v>
      </c>
    </row>
    <row r="10022" spans="4:4">
      <c r="D10022" s="15" t="str">
        <f t="shared" si="156"/>
        <v>--</v>
      </c>
    </row>
    <row r="10023" spans="4:4">
      <c r="D10023" s="15" t="str">
        <f t="shared" si="156"/>
        <v>--</v>
      </c>
    </row>
    <row r="10024" spans="4:4">
      <c r="D10024" s="15" t="str">
        <f t="shared" si="156"/>
        <v>--</v>
      </c>
    </row>
    <row r="10025" spans="4:4">
      <c r="D10025" s="15" t="str">
        <f t="shared" si="156"/>
        <v>--</v>
      </c>
    </row>
    <row r="10026" spans="4:4">
      <c r="D10026" s="15" t="str">
        <f t="shared" si="156"/>
        <v>--</v>
      </c>
    </row>
    <row r="10027" spans="4:4">
      <c r="D10027" s="15" t="str">
        <f t="shared" si="156"/>
        <v>--</v>
      </c>
    </row>
    <row r="10028" spans="4:4">
      <c r="D10028" s="15" t="str">
        <f t="shared" si="156"/>
        <v>--</v>
      </c>
    </row>
    <row r="10029" spans="4:4">
      <c r="D10029" s="15" t="str">
        <f t="shared" si="156"/>
        <v>--</v>
      </c>
    </row>
    <row r="10030" spans="4:4">
      <c r="D10030" s="15" t="str">
        <f t="shared" si="156"/>
        <v>--</v>
      </c>
    </row>
    <row r="10031" spans="4:4">
      <c r="D10031" s="15" t="str">
        <f t="shared" si="156"/>
        <v>--</v>
      </c>
    </row>
    <row r="10032" spans="4:4">
      <c r="D10032" s="15" t="str">
        <f t="shared" si="156"/>
        <v>--</v>
      </c>
    </row>
    <row r="10033" spans="4:4">
      <c r="D10033" s="15" t="str">
        <f t="shared" si="156"/>
        <v>--</v>
      </c>
    </row>
    <row r="10034" spans="4:4">
      <c r="D10034" s="15" t="str">
        <f t="shared" si="156"/>
        <v>--</v>
      </c>
    </row>
    <row r="10035" spans="4:4">
      <c r="D10035" s="15" t="str">
        <f t="shared" si="156"/>
        <v>--</v>
      </c>
    </row>
    <row r="10036" spans="4:4">
      <c r="D10036" s="15" t="str">
        <f t="shared" si="156"/>
        <v>--</v>
      </c>
    </row>
    <row r="10037" spans="4:4">
      <c r="D10037" s="15" t="str">
        <f t="shared" si="156"/>
        <v>--</v>
      </c>
    </row>
    <row r="10038" spans="4:4">
      <c r="D10038" s="15" t="str">
        <f t="shared" si="156"/>
        <v>--</v>
      </c>
    </row>
    <row r="10039" spans="4:4">
      <c r="D10039" s="15" t="str">
        <f t="shared" si="156"/>
        <v>--</v>
      </c>
    </row>
    <row r="10040" spans="4:4">
      <c r="D10040" s="15" t="str">
        <f t="shared" si="156"/>
        <v>--</v>
      </c>
    </row>
    <row r="10041" spans="4:4">
      <c r="D10041" s="15" t="str">
        <f t="shared" si="156"/>
        <v>--</v>
      </c>
    </row>
    <row r="10042" spans="4:4">
      <c r="D10042" s="15" t="str">
        <f t="shared" si="156"/>
        <v>--</v>
      </c>
    </row>
    <row r="10043" spans="4:4">
      <c r="D10043" s="15" t="str">
        <f t="shared" si="156"/>
        <v>--</v>
      </c>
    </row>
    <row r="10044" spans="4:4">
      <c r="D10044" s="15" t="str">
        <f t="shared" si="156"/>
        <v>--</v>
      </c>
    </row>
    <row r="10045" spans="4:4">
      <c r="D10045" s="15" t="str">
        <f t="shared" si="156"/>
        <v>--</v>
      </c>
    </row>
  </sheetData>
  <sheetProtection sheet="1" objects="1" scenarios="1"/>
  <dataValidations count="6">
    <dataValidation allowBlank="1" showInputMessage="1" showErrorMessage="1" promptTitle="Cost Code" prompt="Leave blank when creating a new Division. Or enter an alphanumeric code when adding a cost code to a Division." sqref="B2 B280 B35 B90 B105 B114 B155 B144 B125 B193 B230 B240 B270 B133"/>
    <dataValidation allowBlank="1" showInputMessage="1" showErrorMessage="1" promptTitle="Divison (REQUIRED)" prompt="Enter an alphanumeric code here. THIS FIELD IS REQUIRED." sqref="A2"/>
    <dataValidation allowBlank="1" showInputMessage="1" showErrorMessage="1" promptTitle="DESCRIPTION (REQUIRED)" prompt="Enter a descriptive title for the Division or Cost Code here." sqref="C2"/>
    <dataValidation allowBlank="1" showInputMessage="1" showErrorMessage="1" promptTitle="IMPORTANT!" prompt="To ensure the import process does NOT fail:_x000d_- Do NOT add, change, or insert columns in this worksheet. _x000d_- Do NOT change the titles in the orange column headers. _x000d_- Start your data entry in Row 2, cell A2. " sqref="A1:C1 E1:AZ1048576"/>
    <dataValidation allowBlank="1" showInputMessage="1" showErrorMessage="1" promptTitle="IMPORTANT!" prompt="To ensure the import process does NOT fail:_x000d_- Do NOT add, change, or insert columns in this worksheet. _x000d_- Do NOT change the titles in the orange column headers. _x000d_- Start your data entry in Row 2, cell A2. " sqref="D1"/>
    <dataValidation allowBlank="1" showInputMessage="1" showErrorMessage="1" promptTitle="IMPORTANT!" prompt="Do NOT enter data in this column. This column looks at preceeding entries and automatically creates an example of how your data entry will look after import to Procore. " sqref="D2:D10045"/>
  </dataValidations>
  <pageMargins left="0.75" right="0.75" top="1" bottom="1" header="0.5" footer="0.5"/>
  <pageSetup orientation="portrait" horizontalDpi="4294967292" verticalDpi="4294967292"/>
  <picture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13259"/>
  <sheetViews>
    <sheetView workbookViewId="0">
      <pane ySplit="1" topLeftCell="A2" activePane="bottomLeft" state="frozen"/>
      <selection pane="bottomLeft"/>
    </sheetView>
  </sheetViews>
  <sheetFormatPr baseColWidth="10" defaultColWidth="8.83203125" defaultRowHeight="14" x14ac:dyDescent="0"/>
  <cols>
    <col min="1" max="1" width="14.33203125" style="2" customWidth="1"/>
    <col min="2" max="2" width="16.33203125" style="2" customWidth="1"/>
    <col min="3" max="3" width="39.5" style="19" customWidth="1"/>
    <col min="4" max="4" width="64.5" style="1" customWidth="1"/>
    <col min="5" max="52" width="8.83203125" style="1"/>
  </cols>
  <sheetData>
    <row r="1" spans="1:52" s="12" customFormat="1" ht="26" customHeight="1">
      <c r="A1" s="17" t="s">
        <v>0</v>
      </c>
      <c r="B1" s="17" t="s">
        <v>1</v>
      </c>
      <c r="C1" s="18" t="s">
        <v>2</v>
      </c>
      <c r="D1" s="14" t="s">
        <v>36</v>
      </c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</row>
    <row r="2" spans="1:52" s="13" customFormat="1" ht="15">
      <c r="A2" s="32"/>
      <c r="B2" s="33"/>
      <c r="C2" s="34"/>
      <c r="D2" s="1" t="str">
        <f>CONCATENATE(A2,"-",B2,"-",C2)</f>
        <v>--</v>
      </c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</row>
    <row r="3" spans="1:52">
      <c r="D3" s="1" t="str">
        <f t="shared" ref="D3:D66" si="0">CONCATENATE(A3,"-",B3,"-",C3)</f>
        <v>--</v>
      </c>
    </row>
    <row r="4" spans="1:52">
      <c r="D4" s="1" t="str">
        <f t="shared" si="0"/>
        <v>--</v>
      </c>
    </row>
    <row r="5" spans="1:52">
      <c r="D5" s="1" t="str">
        <f t="shared" si="0"/>
        <v>--</v>
      </c>
    </row>
    <row r="6" spans="1:52">
      <c r="D6" s="1" t="str">
        <f t="shared" si="0"/>
        <v>--</v>
      </c>
    </row>
    <row r="7" spans="1:52">
      <c r="D7" s="1" t="str">
        <f t="shared" si="0"/>
        <v>--</v>
      </c>
    </row>
    <row r="8" spans="1:52">
      <c r="D8" s="1" t="str">
        <f t="shared" si="0"/>
        <v>--</v>
      </c>
    </row>
    <row r="9" spans="1:52">
      <c r="D9" s="1" t="str">
        <f t="shared" si="0"/>
        <v>--</v>
      </c>
    </row>
    <row r="10" spans="1:52">
      <c r="D10" s="1" t="str">
        <f t="shared" si="0"/>
        <v>--</v>
      </c>
    </row>
    <row r="11" spans="1:52">
      <c r="D11" s="1" t="str">
        <f t="shared" si="0"/>
        <v>--</v>
      </c>
    </row>
    <row r="12" spans="1:52">
      <c r="D12" s="1" t="str">
        <f t="shared" si="0"/>
        <v>--</v>
      </c>
    </row>
    <row r="13" spans="1:52">
      <c r="D13" s="1" t="str">
        <f t="shared" si="0"/>
        <v>--</v>
      </c>
    </row>
    <row r="14" spans="1:52">
      <c r="D14" s="1" t="str">
        <f t="shared" si="0"/>
        <v>--</v>
      </c>
    </row>
    <row r="15" spans="1:52">
      <c r="D15" s="1" t="str">
        <f t="shared" si="0"/>
        <v>--</v>
      </c>
    </row>
    <row r="16" spans="1:52">
      <c r="D16" s="1" t="str">
        <f t="shared" si="0"/>
        <v>--</v>
      </c>
    </row>
    <row r="17" spans="4:4">
      <c r="D17" s="1" t="str">
        <f t="shared" si="0"/>
        <v>--</v>
      </c>
    </row>
    <row r="18" spans="4:4">
      <c r="D18" s="1" t="str">
        <f t="shared" si="0"/>
        <v>--</v>
      </c>
    </row>
    <row r="19" spans="4:4">
      <c r="D19" s="1" t="str">
        <f t="shared" si="0"/>
        <v>--</v>
      </c>
    </row>
    <row r="20" spans="4:4">
      <c r="D20" s="1" t="str">
        <f t="shared" si="0"/>
        <v>--</v>
      </c>
    </row>
    <row r="21" spans="4:4">
      <c r="D21" s="1" t="str">
        <f t="shared" si="0"/>
        <v>--</v>
      </c>
    </row>
    <row r="22" spans="4:4">
      <c r="D22" s="1" t="str">
        <f t="shared" si="0"/>
        <v>--</v>
      </c>
    </row>
    <row r="23" spans="4:4">
      <c r="D23" s="1" t="str">
        <f t="shared" si="0"/>
        <v>--</v>
      </c>
    </row>
    <row r="24" spans="4:4">
      <c r="D24" s="1" t="str">
        <f t="shared" si="0"/>
        <v>--</v>
      </c>
    </row>
    <row r="25" spans="4:4">
      <c r="D25" s="1" t="str">
        <f t="shared" si="0"/>
        <v>--</v>
      </c>
    </row>
    <row r="26" spans="4:4">
      <c r="D26" s="1" t="str">
        <f t="shared" si="0"/>
        <v>--</v>
      </c>
    </row>
    <row r="27" spans="4:4">
      <c r="D27" s="1" t="str">
        <f t="shared" si="0"/>
        <v>--</v>
      </c>
    </row>
    <row r="28" spans="4:4">
      <c r="D28" s="1" t="str">
        <f t="shared" si="0"/>
        <v>--</v>
      </c>
    </row>
    <row r="29" spans="4:4">
      <c r="D29" s="1" t="str">
        <f t="shared" si="0"/>
        <v>--</v>
      </c>
    </row>
    <row r="30" spans="4:4">
      <c r="D30" s="1" t="str">
        <f t="shared" si="0"/>
        <v>--</v>
      </c>
    </row>
    <row r="31" spans="4:4">
      <c r="D31" s="1" t="str">
        <f t="shared" si="0"/>
        <v>--</v>
      </c>
    </row>
    <row r="32" spans="4:4">
      <c r="D32" s="1" t="str">
        <f t="shared" si="0"/>
        <v>--</v>
      </c>
    </row>
    <row r="33" spans="4:4">
      <c r="D33" s="1" t="str">
        <f t="shared" si="0"/>
        <v>--</v>
      </c>
    </row>
    <row r="34" spans="4:4">
      <c r="D34" s="1" t="str">
        <f t="shared" si="0"/>
        <v>--</v>
      </c>
    </row>
    <row r="35" spans="4:4">
      <c r="D35" s="1" t="str">
        <f t="shared" si="0"/>
        <v>--</v>
      </c>
    </row>
    <row r="36" spans="4:4">
      <c r="D36" s="1" t="str">
        <f t="shared" si="0"/>
        <v>--</v>
      </c>
    </row>
    <row r="37" spans="4:4">
      <c r="D37" s="1" t="str">
        <f t="shared" si="0"/>
        <v>--</v>
      </c>
    </row>
    <row r="38" spans="4:4">
      <c r="D38" s="1" t="str">
        <f t="shared" si="0"/>
        <v>--</v>
      </c>
    </row>
    <row r="39" spans="4:4">
      <c r="D39" s="1" t="str">
        <f t="shared" si="0"/>
        <v>--</v>
      </c>
    </row>
    <row r="40" spans="4:4">
      <c r="D40" s="1" t="str">
        <f t="shared" si="0"/>
        <v>--</v>
      </c>
    </row>
    <row r="41" spans="4:4">
      <c r="D41" s="1" t="str">
        <f t="shared" si="0"/>
        <v>--</v>
      </c>
    </row>
    <row r="42" spans="4:4">
      <c r="D42" s="1" t="str">
        <f t="shared" si="0"/>
        <v>--</v>
      </c>
    </row>
    <row r="43" spans="4:4">
      <c r="D43" s="1" t="str">
        <f t="shared" si="0"/>
        <v>--</v>
      </c>
    </row>
    <row r="44" spans="4:4">
      <c r="D44" s="1" t="str">
        <f t="shared" si="0"/>
        <v>--</v>
      </c>
    </row>
    <row r="45" spans="4:4">
      <c r="D45" s="1" t="str">
        <f t="shared" si="0"/>
        <v>--</v>
      </c>
    </row>
    <row r="46" spans="4:4">
      <c r="D46" s="1" t="str">
        <f t="shared" si="0"/>
        <v>--</v>
      </c>
    </row>
    <row r="47" spans="4:4">
      <c r="D47" s="1" t="str">
        <f t="shared" si="0"/>
        <v>--</v>
      </c>
    </row>
    <row r="48" spans="4:4">
      <c r="D48" s="1" t="str">
        <f t="shared" si="0"/>
        <v>--</v>
      </c>
    </row>
    <row r="49" spans="4:4">
      <c r="D49" s="1" t="str">
        <f t="shared" si="0"/>
        <v>--</v>
      </c>
    </row>
    <row r="50" spans="4:4">
      <c r="D50" s="1" t="str">
        <f t="shared" si="0"/>
        <v>--</v>
      </c>
    </row>
    <row r="51" spans="4:4">
      <c r="D51" s="1" t="str">
        <f t="shared" si="0"/>
        <v>--</v>
      </c>
    </row>
    <row r="52" spans="4:4">
      <c r="D52" s="1" t="str">
        <f t="shared" si="0"/>
        <v>--</v>
      </c>
    </row>
    <row r="53" spans="4:4">
      <c r="D53" s="1" t="str">
        <f t="shared" si="0"/>
        <v>--</v>
      </c>
    </row>
    <row r="54" spans="4:4">
      <c r="D54" s="1" t="str">
        <f t="shared" si="0"/>
        <v>--</v>
      </c>
    </row>
    <row r="55" spans="4:4">
      <c r="D55" s="1" t="str">
        <f t="shared" si="0"/>
        <v>--</v>
      </c>
    </row>
    <row r="56" spans="4:4">
      <c r="D56" s="1" t="str">
        <f t="shared" si="0"/>
        <v>--</v>
      </c>
    </row>
    <row r="57" spans="4:4">
      <c r="D57" s="1" t="str">
        <f t="shared" si="0"/>
        <v>--</v>
      </c>
    </row>
    <row r="58" spans="4:4">
      <c r="D58" s="1" t="str">
        <f t="shared" si="0"/>
        <v>--</v>
      </c>
    </row>
    <row r="59" spans="4:4">
      <c r="D59" s="1" t="str">
        <f t="shared" si="0"/>
        <v>--</v>
      </c>
    </row>
    <row r="60" spans="4:4">
      <c r="D60" s="1" t="str">
        <f t="shared" si="0"/>
        <v>--</v>
      </c>
    </row>
    <row r="61" spans="4:4">
      <c r="D61" s="1" t="str">
        <f t="shared" si="0"/>
        <v>--</v>
      </c>
    </row>
    <row r="62" spans="4:4">
      <c r="D62" s="1" t="str">
        <f t="shared" si="0"/>
        <v>--</v>
      </c>
    </row>
    <row r="63" spans="4:4">
      <c r="D63" s="1" t="str">
        <f t="shared" si="0"/>
        <v>--</v>
      </c>
    </row>
    <row r="64" spans="4:4">
      <c r="D64" s="1" t="str">
        <f t="shared" si="0"/>
        <v>--</v>
      </c>
    </row>
    <row r="65" spans="4:4">
      <c r="D65" s="1" t="str">
        <f t="shared" si="0"/>
        <v>--</v>
      </c>
    </row>
    <row r="66" spans="4:4">
      <c r="D66" s="1" t="str">
        <f t="shared" si="0"/>
        <v>--</v>
      </c>
    </row>
    <row r="67" spans="4:4">
      <c r="D67" s="1" t="str">
        <f t="shared" ref="D67:D130" si="1">CONCATENATE(A67,"-",B67,"-",C67)</f>
        <v>--</v>
      </c>
    </row>
    <row r="68" spans="4:4">
      <c r="D68" s="1" t="str">
        <f t="shared" si="1"/>
        <v>--</v>
      </c>
    </row>
    <row r="69" spans="4:4">
      <c r="D69" s="1" t="str">
        <f t="shared" si="1"/>
        <v>--</v>
      </c>
    </row>
    <row r="70" spans="4:4">
      <c r="D70" s="1" t="str">
        <f t="shared" si="1"/>
        <v>--</v>
      </c>
    </row>
    <row r="71" spans="4:4">
      <c r="D71" s="1" t="str">
        <f t="shared" si="1"/>
        <v>--</v>
      </c>
    </row>
    <row r="72" spans="4:4">
      <c r="D72" s="1" t="str">
        <f t="shared" si="1"/>
        <v>--</v>
      </c>
    </row>
    <row r="73" spans="4:4">
      <c r="D73" s="1" t="str">
        <f t="shared" si="1"/>
        <v>--</v>
      </c>
    </row>
    <row r="74" spans="4:4">
      <c r="D74" s="1" t="str">
        <f t="shared" si="1"/>
        <v>--</v>
      </c>
    </row>
    <row r="75" spans="4:4">
      <c r="D75" s="1" t="str">
        <f t="shared" si="1"/>
        <v>--</v>
      </c>
    </row>
    <row r="76" spans="4:4">
      <c r="D76" s="1" t="str">
        <f t="shared" si="1"/>
        <v>--</v>
      </c>
    </row>
    <row r="77" spans="4:4">
      <c r="D77" s="1" t="str">
        <f t="shared" si="1"/>
        <v>--</v>
      </c>
    </row>
    <row r="78" spans="4:4">
      <c r="D78" s="1" t="str">
        <f t="shared" si="1"/>
        <v>--</v>
      </c>
    </row>
    <row r="79" spans="4:4">
      <c r="D79" s="1" t="str">
        <f t="shared" si="1"/>
        <v>--</v>
      </c>
    </row>
    <row r="80" spans="4:4">
      <c r="D80" s="1" t="str">
        <f t="shared" si="1"/>
        <v>--</v>
      </c>
    </row>
    <row r="81" spans="4:4">
      <c r="D81" s="1" t="str">
        <f t="shared" si="1"/>
        <v>--</v>
      </c>
    </row>
    <row r="82" spans="4:4">
      <c r="D82" s="1" t="str">
        <f t="shared" si="1"/>
        <v>--</v>
      </c>
    </row>
    <row r="83" spans="4:4">
      <c r="D83" s="1" t="str">
        <f t="shared" si="1"/>
        <v>--</v>
      </c>
    </row>
    <row r="84" spans="4:4">
      <c r="D84" s="1" t="str">
        <f t="shared" si="1"/>
        <v>--</v>
      </c>
    </row>
    <row r="85" spans="4:4">
      <c r="D85" s="1" t="str">
        <f t="shared" si="1"/>
        <v>--</v>
      </c>
    </row>
    <row r="86" spans="4:4">
      <c r="D86" s="1" t="str">
        <f t="shared" si="1"/>
        <v>--</v>
      </c>
    </row>
    <row r="87" spans="4:4">
      <c r="D87" s="1" t="str">
        <f t="shared" si="1"/>
        <v>--</v>
      </c>
    </row>
    <row r="88" spans="4:4">
      <c r="D88" s="1" t="str">
        <f t="shared" si="1"/>
        <v>--</v>
      </c>
    </row>
    <row r="89" spans="4:4">
      <c r="D89" s="1" t="str">
        <f t="shared" si="1"/>
        <v>--</v>
      </c>
    </row>
    <row r="90" spans="4:4">
      <c r="D90" s="1" t="str">
        <f t="shared" si="1"/>
        <v>--</v>
      </c>
    </row>
    <row r="91" spans="4:4">
      <c r="D91" s="1" t="str">
        <f t="shared" si="1"/>
        <v>--</v>
      </c>
    </row>
    <row r="92" spans="4:4">
      <c r="D92" s="1" t="str">
        <f t="shared" si="1"/>
        <v>--</v>
      </c>
    </row>
    <row r="93" spans="4:4">
      <c r="D93" s="1" t="str">
        <f t="shared" si="1"/>
        <v>--</v>
      </c>
    </row>
    <row r="94" spans="4:4">
      <c r="D94" s="1" t="str">
        <f t="shared" si="1"/>
        <v>--</v>
      </c>
    </row>
    <row r="95" spans="4:4">
      <c r="D95" s="1" t="str">
        <f t="shared" si="1"/>
        <v>--</v>
      </c>
    </row>
    <row r="96" spans="4:4">
      <c r="D96" s="1" t="str">
        <f t="shared" si="1"/>
        <v>--</v>
      </c>
    </row>
    <row r="97" spans="4:4">
      <c r="D97" s="1" t="str">
        <f t="shared" si="1"/>
        <v>--</v>
      </c>
    </row>
    <row r="98" spans="4:4">
      <c r="D98" s="1" t="str">
        <f t="shared" si="1"/>
        <v>--</v>
      </c>
    </row>
    <row r="99" spans="4:4">
      <c r="D99" s="1" t="str">
        <f t="shared" si="1"/>
        <v>--</v>
      </c>
    </row>
    <row r="100" spans="4:4">
      <c r="D100" s="1" t="str">
        <f t="shared" si="1"/>
        <v>--</v>
      </c>
    </row>
    <row r="101" spans="4:4">
      <c r="D101" s="1" t="str">
        <f t="shared" si="1"/>
        <v>--</v>
      </c>
    </row>
    <row r="102" spans="4:4">
      <c r="D102" s="1" t="str">
        <f t="shared" si="1"/>
        <v>--</v>
      </c>
    </row>
    <row r="103" spans="4:4">
      <c r="D103" s="1" t="str">
        <f t="shared" si="1"/>
        <v>--</v>
      </c>
    </row>
    <row r="104" spans="4:4">
      <c r="D104" s="1" t="str">
        <f t="shared" si="1"/>
        <v>--</v>
      </c>
    </row>
    <row r="105" spans="4:4">
      <c r="D105" s="1" t="str">
        <f t="shared" si="1"/>
        <v>--</v>
      </c>
    </row>
    <row r="106" spans="4:4">
      <c r="D106" s="1" t="str">
        <f t="shared" si="1"/>
        <v>--</v>
      </c>
    </row>
    <row r="107" spans="4:4">
      <c r="D107" s="1" t="str">
        <f t="shared" si="1"/>
        <v>--</v>
      </c>
    </row>
    <row r="108" spans="4:4">
      <c r="D108" s="1" t="str">
        <f t="shared" si="1"/>
        <v>--</v>
      </c>
    </row>
    <row r="109" spans="4:4">
      <c r="D109" s="1" t="str">
        <f t="shared" si="1"/>
        <v>--</v>
      </c>
    </row>
    <row r="110" spans="4:4">
      <c r="D110" s="1" t="str">
        <f t="shared" si="1"/>
        <v>--</v>
      </c>
    </row>
    <row r="111" spans="4:4">
      <c r="D111" s="1" t="str">
        <f t="shared" si="1"/>
        <v>--</v>
      </c>
    </row>
    <row r="112" spans="4:4">
      <c r="D112" s="1" t="str">
        <f t="shared" si="1"/>
        <v>--</v>
      </c>
    </row>
    <row r="113" spans="4:4">
      <c r="D113" s="1" t="str">
        <f t="shared" si="1"/>
        <v>--</v>
      </c>
    </row>
    <row r="114" spans="4:4">
      <c r="D114" s="1" t="str">
        <f t="shared" si="1"/>
        <v>--</v>
      </c>
    </row>
    <row r="115" spans="4:4">
      <c r="D115" s="1" t="str">
        <f t="shared" si="1"/>
        <v>--</v>
      </c>
    </row>
    <row r="116" spans="4:4">
      <c r="D116" s="1" t="str">
        <f t="shared" si="1"/>
        <v>--</v>
      </c>
    </row>
    <row r="117" spans="4:4">
      <c r="D117" s="1" t="str">
        <f t="shared" si="1"/>
        <v>--</v>
      </c>
    </row>
    <row r="118" spans="4:4">
      <c r="D118" s="1" t="str">
        <f t="shared" si="1"/>
        <v>--</v>
      </c>
    </row>
    <row r="119" spans="4:4">
      <c r="D119" s="1" t="str">
        <f t="shared" si="1"/>
        <v>--</v>
      </c>
    </row>
    <row r="120" spans="4:4">
      <c r="D120" s="1" t="str">
        <f t="shared" si="1"/>
        <v>--</v>
      </c>
    </row>
    <row r="121" spans="4:4">
      <c r="D121" s="1" t="str">
        <f t="shared" si="1"/>
        <v>--</v>
      </c>
    </row>
    <row r="122" spans="4:4">
      <c r="D122" s="1" t="str">
        <f t="shared" si="1"/>
        <v>--</v>
      </c>
    </row>
    <row r="123" spans="4:4">
      <c r="D123" s="1" t="str">
        <f t="shared" si="1"/>
        <v>--</v>
      </c>
    </row>
    <row r="124" spans="4:4">
      <c r="D124" s="1" t="str">
        <f t="shared" si="1"/>
        <v>--</v>
      </c>
    </row>
    <row r="125" spans="4:4">
      <c r="D125" s="1" t="str">
        <f t="shared" si="1"/>
        <v>--</v>
      </c>
    </row>
    <row r="126" spans="4:4">
      <c r="D126" s="1" t="str">
        <f t="shared" si="1"/>
        <v>--</v>
      </c>
    </row>
    <row r="127" spans="4:4">
      <c r="D127" s="1" t="str">
        <f t="shared" si="1"/>
        <v>--</v>
      </c>
    </row>
    <row r="128" spans="4:4">
      <c r="D128" s="1" t="str">
        <f t="shared" si="1"/>
        <v>--</v>
      </c>
    </row>
    <row r="129" spans="4:4">
      <c r="D129" s="1" t="str">
        <f t="shared" si="1"/>
        <v>--</v>
      </c>
    </row>
    <row r="130" spans="4:4">
      <c r="D130" s="1" t="str">
        <f t="shared" si="1"/>
        <v>--</v>
      </c>
    </row>
    <row r="131" spans="4:4">
      <c r="D131" s="1" t="str">
        <f t="shared" ref="D131:D194" si="2">CONCATENATE(A131,"-",B131,"-",C131)</f>
        <v>--</v>
      </c>
    </row>
    <row r="132" spans="4:4">
      <c r="D132" s="1" t="str">
        <f t="shared" si="2"/>
        <v>--</v>
      </c>
    </row>
    <row r="133" spans="4:4">
      <c r="D133" s="1" t="str">
        <f t="shared" si="2"/>
        <v>--</v>
      </c>
    </row>
    <row r="134" spans="4:4">
      <c r="D134" s="1" t="str">
        <f t="shared" si="2"/>
        <v>--</v>
      </c>
    </row>
    <row r="135" spans="4:4">
      <c r="D135" s="1" t="str">
        <f t="shared" si="2"/>
        <v>--</v>
      </c>
    </row>
    <row r="136" spans="4:4">
      <c r="D136" s="1" t="str">
        <f t="shared" si="2"/>
        <v>--</v>
      </c>
    </row>
    <row r="137" spans="4:4">
      <c r="D137" s="1" t="str">
        <f t="shared" si="2"/>
        <v>--</v>
      </c>
    </row>
    <row r="138" spans="4:4">
      <c r="D138" s="1" t="str">
        <f t="shared" si="2"/>
        <v>--</v>
      </c>
    </row>
    <row r="139" spans="4:4">
      <c r="D139" s="1" t="str">
        <f t="shared" si="2"/>
        <v>--</v>
      </c>
    </row>
    <row r="140" spans="4:4">
      <c r="D140" s="1" t="str">
        <f t="shared" si="2"/>
        <v>--</v>
      </c>
    </row>
    <row r="141" spans="4:4">
      <c r="D141" s="1" t="str">
        <f t="shared" si="2"/>
        <v>--</v>
      </c>
    </row>
    <row r="142" spans="4:4">
      <c r="D142" s="1" t="str">
        <f t="shared" si="2"/>
        <v>--</v>
      </c>
    </row>
    <row r="143" spans="4:4">
      <c r="D143" s="1" t="str">
        <f t="shared" si="2"/>
        <v>--</v>
      </c>
    </row>
    <row r="144" spans="4:4">
      <c r="D144" s="1" t="str">
        <f t="shared" si="2"/>
        <v>--</v>
      </c>
    </row>
    <row r="145" spans="4:4">
      <c r="D145" s="1" t="str">
        <f t="shared" si="2"/>
        <v>--</v>
      </c>
    </row>
    <row r="146" spans="4:4">
      <c r="D146" s="1" t="str">
        <f t="shared" si="2"/>
        <v>--</v>
      </c>
    </row>
    <row r="147" spans="4:4">
      <c r="D147" s="1" t="str">
        <f t="shared" si="2"/>
        <v>--</v>
      </c>
    </row>
    <row r="148" spans="4:4">
      <c r="D148" s="1" t="str">
        <f t="shared" si="2"/>
        <v>--</v>
      </c>
    </row>
    <row r="149" spans="4:4">
      <c r="D149" s="1" t="str">
        <f t="shared" si="2"/>
        <v>--</v>
      </c>
    </row>
    <row r="150" spans="4:4">
      <c r="D150" s="1" t="str">
        <f t="shared" si="2"/>
        <v>--</v>
      </c>
    </row>
    <row r="151" spans="4:4">
      <c r="D151" s="1" t="str">
        <f t="shared" si="2"/>
        <v>--</v>
      </c>
    </row>
    <row r="152" spans="4:4">
      <c r="D152" s="1" t="str">
        <f t="shared" si="2"/>
        <v>--</v>
      </c>
    </row>
    <row r="153" spans="4:4">
      <c r="D153" s="1" t="str">
        <f t="shared" si="2"/>
        <v>--</v>
      </c>
    </row>
    <row r="154" spans="4:4">
      <c r="D154" s="1" t="str">
        <f t="shared" si="2"/>
        <v>--</v>
      </c>
    </row>
    <row r="155" spans="4:4">
      <c r="D155" s="1" t="str">
        <f t="shared" si="2"/>
        <v>--</v>
      </c>
    </row>
    <row r="156" spans="4:4">
      <c r="D156" s="1" t="str">
        <f t="shared" si="2"/>
        <v>--</v>
      </c>
    </row>
    <row r="157" spans="4:4">
      <c r="D157" s="1" t="str">
        <f t="shared" si="2"/>
        <v>--</v>
      </c>
    </row>
    <row r="158" spans="4:4">
      <c r="D158" s="1" t="str">
        <f t="shared" si="2"/>
        <v>--</v>
      </c>
    </row>
    <row r="159" spans="4:4">
      <c r="D159" s="1" t="str">
        <f t="shared" si="2"/>
        <v>--</v>
      </c>
    </row>
    <row r="160" spans="4:4">
      <c r="D160" s="1" t="str">
        <f t="shared" si="2"/>
        <v>--</v>
      </c>
    </row>
    <row r="161" spans="4:4">
      <c r="D161" s="1" t="str">
        <f t="shared" si="2"/>
        <v>--</v>
      </c>
    </row>
    <row r="162" spans="4:4">
      <c r="D162" s="1" t="str">
        <f t="shared" si="2"/>
        <v>--</v>
      </c>
    </row>
    <row r="163" spans="4:4">
      <c r="D163" s="1" t="str">
        <f t="shared" si="2"/>
        <v>--</v>
      </c>
    </row>
    <row r="164" spans="4:4">
      <c r="D164" s="1" t="str">
        <f t="shared" si="2"/>
        <v>--</v>
      </c>
    </row>
    <row r="165" spans="4:4">
      <c r="D165" s="1" t="str">
        <f t="shared" si="2"/>
        <v>--</v>
      </c>
    </row>
    <row r="166" spans="4:4">
      <c r="D166" s="1" t="str">
        <f t="shared" si="2"/>
        <v>--</v>
      </c>
    </row>
    <row r="167" spans="4:4">
      <c r="D167" s="1" t="str">
        <f t="shared" si="2"/>
        <v>--</v>
      </c>
    </row>
    <row r="168" spans="4:4">
      <c r="D168" s="1" t="str">
        <f t="shared" si="2"/>
        <v>--</v>
      </c>
    </row>
    <row r="169" spans="4:4">
      <c r="D169" s="1" t="str">
        <f t="shared" si="2"/>
        <v>--</v>
      </c>
    </row>
    <row r="170" spans="4:4">
      <c r="D170" s="1" t="str">
        <f t="shared" si="2"/>
        <v>--</v>
      </c>
    </row>
    <row r="171" spans="4:4">
      <c r="D171" s="1" t="str">
        <f t="shared" si="2"/>
        <v>--</v>
      </c>
    </row>
    <row r="172" spans="4:4">
      <c r="D172" s="1" t="str">
        <f t="shared" si="2"/>
        <v>--</v>
      </c>
    </row>
    <row r="173" spans="4:4">
      <c r="D173" s="1" t="str">
        <f t="shared" si="2"/>
        <v>--</v>
      </c>
    </row>
    <row r="174" spans="4:4">
      <c r="D174" s="1" t="str">
        <f t="shared" si="2"/>
        <v>--</v>
      </c>
    </row>
    <row r="175" spans="4:4">
      <c r="D175" s="1" t="str">
        <f t="shared" si="2"/>
        <v>--</v>
      </c>
    </row>
    <row r="176" spans="4:4">
      <c r="D176" s="1" t="str">
        <f t="shared" si="2"/>
        <v>--</v>
      </c>
    </row>
    <row r="177" spans="4:4">
      <c r="D177" s="1" t="str">
        <f t="shared" si="2"/>
        <v>--</v>
      </c>
    </row>
    <row r="178" spans="4:4">
      <c r="D178" s="1" t="str">
        <f t="shared" si="2"/>
        <v>--</v>
      </c>
    </row>
    <row r="179" spans="4:4">
      <c r="D179" s="1" t="str">
        <f t="shared" si="2"/>
        <v>--</v>
      </c>
    </row>
    <row r="180" spans="4:4">
      <c r="D180" s="1" t="str">
        <f t="shared" si="2"/>
        <v>--</v>
      </c>
    </row>
    <row r="181" spans="4:4">
      <c r="D181" s="1" t="str">
        <f t="shared" si="2"/>
        <v>--</v>
      </c>
    </row>
    <row r="182" spans="4:4">
      <c r="D182" s="1" t="str">
        <f t="shared" si="2"/>
        <v>--</v>
      </c>
    </row>
    <row r="183" spans="4:4">
      <c r="D183" s="1" t="str">
        <f t="shared" si="2"/>
        <v>--</v>
      </c>
    </row>
    <row r="184" spans="4:4">
      <c r="D184" s="1" t="str">
        <f t="shared" si="2"/>
        <v>--</v>
      </c>
    </row>
    <row r="185" spans="4:4">
      <c r="D185" s="1" t="str">
        <f t="shared" si="2"/>
        <v>--</v>
      </c>
    </row>
    <row r="186" spans="4:4">
      <c r="D186" s="1" t="str">
        <f t="shared" si="2"/>
        <v>--</v>
      </c>
    </row>
    <row r="187" spans="4:4">
      <c r="D187" s="1" t="str">
        <f t="shared" si="2"/>
        <v>--</v>
      </c>
    </row>
    <row r="188" spans="4:4">
      <c r="D188" s="1" t="str">
        <f t="shared" si="2"/>
        <v>--</v>
      </c>
    </row>
    <row r="189" spans="4:4">
      <c r="D189" s="1" t="str">
        <f t="shared" si="2"/>
        <v>--</v>
      </c>
    </row>
    <row r="190" spans="4:4">
      <c r="D190" s="1" t="str">
        <f t="shared" si="2"/>
        <v>--</v>
      </c>
    </row>
    <row r="191" spans="4:4">
      <c r="D191" s="1" t="str">
        <f t="shared" si="2"/>
        <v>--</v>
      </c>
    </row>
    <row r="192" spans="4:4">
      <c r="D192" s="1" t="str">
        <f t="shared" si="2"/>
        <v>--</v>
      </c>
    </row>
    <row r="193" spans="4:4">
      <c r="D193" s="1" t="str">
        <f t="shared" si="2"/>
        <v>--</v>
      </c>
    </row>
    <row r="194" spans="4:4">
      <c r="D194" s="1" t="str">
        <f t="shared" si="2"/>
        <v>--</v>
      </c>
    </row>
    <row r="195" spans="4:4">
      <c r="D195" s="1" t="str">
        <f t="shared" ref="D195:D258" si="3">CONCATENATE(A195,"-",B195,"-",C195)</f>
        <v>--</v>
      </c>
    </row>
    <row r="196" spans="4:4">
      <c r="D196" s="1" t="str">
        <f t="shared" si="3"/>
        <v>--</v>
      </c>
    </row>
    <row r="197" spans="4:4">
      <c r="D197" s="1" t="str">
        <f t="shared" si="3"/>
        <v>--</v>
      </c>
    </row>
    <row r="198" spans="4:4">
      <c r="D198" s="1" t="str">
        <f t="shared" si="3"/>
        <v>--</v>
      </c>
    </row>
    <row r="199" spans="4:4">
      <c r="D199" s="1" t="str">
        <f t="shared" si="3"/>
        <v>--</v>
      </c>
    </row>
    <row r="200" spans="4:4">
      <c r="D200" s="1" t="str">
        <f t="shared" si="3"/>
        <v>--</v>
      </c>
    </row>
    <row r="201" spans="4:4">
      <c r="D201" s="1" t="str">
        <f t="shared" si="3"/>
        <v>--</v>
      </c>
    </row>
    <row r="202" spans="4:4">
      <c r="D202" s="1" t="str">
        <f t="shared" si="3"/>
        <v>--</v>
      </c>
    </row>
    <row r="203" spans="4:4">
      <c r="D203" s="1" t="str">
        <f t="shared" si="3"/>
        <v>--</v>
      </c>
    </row>
    <row r="204" spans="4:4">
      <c r="D204" s="1" t="str">
        <f t="shared" si="3"/>
        <v>--</v>
      </c>
    </row>
    <row r="205" spans="4:4">
      <c r="D205" s="1" t="str">
        <f t="shared" si="3"/>
        <v>--</v>
      </c>
    </row>
    <row r="206" spans="4:4">
      <c r="D206" s="1" t="str">
        <f t="shared" si="3"/>
        <v>--</v>
      </c>
    </row>
    <row r="207" spans="4:4">
      <c r="D207" s="1" t="str">
        <f t="shared" si="3"/>
        <v>--</v>
      </c>
    </row>
    <row r="208" spans="4:4">
      <c r="D208" s="1" t="str">
        <f t="shared" si="3"/>
        <v>--</v>
      </c>
    </row>
    <row r="209" spans="4:4">
      <c r="D209" s="1" t="str">
        <f t="shared" si="3"/>
        <v>--</v>
      </c>
    </row>
    <row r="210" spans="4:4">
      <c r="D210" s="1" t="str">
        <f t="shared" si="3"/>
        <v>--</v>
      </c>
    </row>
    <row r="211" spans="4:4">
      <c r="D211" s="1" t="str">
        <f t="shared" si="3"/>
        <v>--</v>
      </c>
    </row>
    <row r="212" spans="4:4">
      <c r="D212" s="1" t="str">
        <f t="shared" si="3"/>
        <v>--</v>
      </c>
    </row>
    <row r="213" spans="4:4">
      <c r="D213" s="1" t="str">
        <f t="shared" si="3"/>
        <v>--</v>
      </c>
    </row>
    <row r="214" spans="4:4">
      <c r="D214" s="1" t="str">
        <f t="shared" si="3"/>
        <v>--</v>
      </c>
    </row>
    <row r="215" spans="4:4">
      <c r="D215" s="1" t="str">
        <f t="shared" si="3"/>
        <v>--</v>
      </c>
    </row>
    <row r="216" spans="4:4">
      <c r="D216" s="1" t="str">
        <f t="shared" si="3"/>
        <v>--</v>
      </c>
    </row>
    <row r="217" spans="4:4">
      <c r="D217" s="1" t="str">
        <f t="shared" si="3"/>
        <v>--</v>
      </c>
    </row>
    <row r="218" spans="4:4">
      <c r="D218" s="1" t="str">
        <f t="shared" si="3"/>
        <v>--</v>
      </c>
    </row>
    <row r="219" spans="4:4">
      <c r="D219" s="1" t="str">
        <f t="shared" si="3"/>
        <v>--</v>
      </c>
    </row>
    <row r="220" spans="4:4">
      <c r="D220" s="1" t="str">
        <f t="shared" si="3"/>
        <v>--</v>
      </c>
    </row>
    <row r="221" spans="4:4">
      <c r="D221" s="1" t="str">
        <f t="shared" si="3"/>
        <v>--</v>
      </c>
    </row>
    <row r="222" spans="4:4">
      <c r="D222" s="1" t="str">
        <f t="shared" si="3"/>
        <v>--</v>
      </c>
    </row>
    <row r="223" spans="4:4">
      <c r="D223" s="1" t="str">
        <f t="shared" si="3"/>
        <v>--</v>
      </c>
    </row>
    <row r="224" spans="4:4">
      <c r="D224" s="1" t="str">
        <f t="shared" si="3"/>
        <v>--</v>
      </c>
    </row>
    <row r="225" spans="4:4">
      <c r="D225" s="1" t="str">
        <f t="shared" si="3"/>
        <v>--</v>
      </c>
    </row>
    <row r="226" spans="4:4">
      <c r="D226" s="1" t="str">
        <f t="shared" si="3"/>
        <v>--</v>
      </c>
    </row>
    <row r="227" spans="4:4">
      <c r="D227" s="1" t="str">
        <f t="shared" si="3"/>
        <v>--</v>
      </c>
    </row>
    <row r="228" spans="4:4">
      <c r="D228" s="1" t="str">
        <f t="shared" si="3"/>
        <v>--</v>
      </c>
    </row>
    <row r="229" spans="4:4">
      <c r="D229" s="1" t="str">
        <f t="shared" si="3"/>
        <v>--</v>
      </c>
    </row>
    <row r="230" spans="4:4">
      <c r="D230" s="1" t="str">
        <f t="shared" si="3"/>
        <v>--</v>
      </c>
    </row>
    <row r="231" spans="4:4">
      <c r="D231" s="1" t="str">
        <f t="shared" si="3"/>
        <v>--</v>
      </c>
    </row>
    <row r="232" spans="4:4">
      <c r="D232" s="1" t="str">
        <f t="shared" si="3"/>
        <v>--</v>
      </c>
    </row>
    <row r="233" spans="4:4">
      <c r="D233" s="1" t="str">
        <f t="shared" si="3"/>
        <v>--</v>
      </c>
    </row>
    <row r="234" spans="4:4">
      <c r="D234" s="1" t="str">
        <f t="shared" si="3"/>
        <v>--</v>
      </c>
    </row>
    <row r="235" spans="4:4">
      <c r="D235" s="1" t="str">
        <f t="shared" si="3"/>
        <v>--</v>
      </c>
    </row>
    <row r="236" spans="4:4">
      <c r="D236" s="1" t="str">
        <f t="shared" si="3"/>
        <v>--</v>
      </c>
    </row>
    <row r="237" spans="4:4">
      <c r="D237" s="1" t="str">
        <f t="shared" si="3"/>
        <v>--</v>
      </c>
    </row>
    <row r="238" spans="4:4">
      <c r="D238" s="1" t="str">
        <f t="shared" si="3"/>
        <v>--</v>
      </c>
    </row>
    <row r="239" spans="4:4">
      <c r="D239" s="1" t="str">
        <f t="shared" si="3"/>
        <v>--</v>
      </c>
    </row>
    <row r="240" spans="4:4">
      <c r="D240" s="1" t="str">
        <f t="shared" si="3"/>
        <v>--</v>
      </c>
    </row>
    <row r="241" spans="4:4">
      <c r="D241" s="1" t="str">
        <f t="shared" si="3"/>
        <v>--</v>
      </c>
    </row>
    <row r="242" spans="4:4">
      <c r="D242" s="1" t="str">
        <f t="shared" si="3"/>
        <v>--</v>
      </c>
    </row>
    <row r="243" spans="4:4">
      <c r="D243" s="1" t="str">
        <f t="shared" si="3"/>
        <v>--</v>
      </c>
    </row>
    <row r="244" spans="4:4">
      <c r="D244" s="1" t="str">
        <f t="shared" si="3"/>
        <v>--</v>
      </c>
    </row>
    <row r="245" spans="4:4">
      <c r="D245" s="1" t="str">
        <f t="shared" si="3"/>
        <v>--</v>
      </c>
    </row>
    <row r="246" spans="4:4">
      <c r="D246" s="1" t="str">
        <f t="shared" si="3"/>
        <v>--</v>
      </c>
    </row>
    <row r="247" spans="4:4">
      <c r="D247" s="1" t="str">
        <f t="shared" si="3"/>
        <v>--</v>
      </c>
    </row>
    <row r="248" spans="4:4">
      <c r="D248" s="1" t="str">
        <f t="shared" si="3"/>
        <v>--</v>
      </c>
    </row>
    <row r="249" spans="4:4">
      <c r="D249" s="1" t="str">
        <f t="shared" si="3"/>
        <v>--</v>
      </c>
    </row>
    <row r="250" spans="4:4">
      <c r="D250" s="1" t="str">
        <f t="shared" si="3"/>
        <v>--</v>
      </c>
    </row>
    <row r="251" spans="4:4">
      <c r="D251" s="1" t="str">
        <f t="shared" si="3"/>
        <v>--</v>
      </c>
    </row>
    <row r="252" spans="4:4">
      <c r="D252" s="1" t="str">
        <f t="shared" si="3"/>
        <v>--</v>
      </c>
    </row>
    <row r="253" spans="4:4">
      <c r="D253" s="1" t="str">
        <f t="shared" si="3"/>
        <v>--</v>
      </c>
    </row>
    <row r="254" spans="4:4">
      <c r="D254" s="1" t="str">
        <f t="shared" si="3"/>
        <v>--</v>
      </c>
    </row>
    <row r="255" spans="4:4">
      <c r="D255" s="1" t="str">
        <f t="shared" si="3"/>
        <v>--</v>
      </c>
    </row>
    <row r="256" spans="4:4">
      <c r="D256" s="1" t="str">
        <f t="shared" si="3"/>
        <v>--</v>
      </c>
    </row>
    <row r="257" spans="4:4">
      <c r="D257" s="1" t="str">
        <f t="shared" si="3"/>
        <v>--</v>
      </c>
    </row>
    <row r="258" spans="4:4">
      <c r="D258" s="1" t="str">
        <f t="shared" si="3"/>
        <v>--</v>
      </c>
    </row>
    <row r="259" spans="4:4">
      <c r="D259" s="1" t="str">
        <f t="shared" ref="D259:D322" si="4">CONCATENATE(A259,"-",B259,"-",C259)</f>
        <v>--</v>
      </c>
    </row>
    <row r="260" spans="4:4">
      <c r="D260" s="1" t="str">
        <f t="shared" si="4"/>
        <v>--</v>
      </c>
    </row>
    <row r="261" spans="4:4">
      <c r="D261" s="1" t="str">
        <f t="shared" si="4"/>
        <v>--</v>
      </c>
    </row>
    <row r="262" spans="4:4">
      <c r="D262" s="1" t="str">
        <f t="shared" si="4"/>
        <v>--</v>
      </c>
    </row>
    <row r="263" spans="4:4">
      <c r="D263" s="1" t="str">
        <f t="shared" si="4"/>
        <v>--</v>
      </c>
    </row>
    <row r="264" spans="4:4">
      <c r="D264" s="1" t="str">
        <f t="shared" si="4"/>
        <v>--</v>
      </c>
    </row>
    <row r="265" spans="4:4">
      <c r="D265" s="1" t="str">
        <f t="shared" si="4"/>
        <v>--</v>
      </c>
    </row>
    <row r="266" spans="4:4">
      <c r="D266" s="1" t="str">
        <f t="shared" si="4"/>
        <v>--</v>
      </c>
    </row>
    <row r="267" spans="4:4">
      <c r="D267" s="1" t="str">
        <f t="shared" si="4"/>
        <v>--</v>
      </c>
    </row>
    <row r="268" spans="4:4">
      <c r="D268" s="1" t="str">
        <f t="shared" si="4"/>
        <v>--</v>
      </c>
    </row>
    <row r="269" spans="4:4">
      <c r="D269" s="1" t="str">
        <f t="shared" si="4"/>
        <v>--</v>
      </c>
    </row>
    <row r="270" spans="4:4">
      <c r="D270" s="1" t="str">
        <f t="shared" si="4"/>
        <v>--</v>
      </c>
    </row>
    <row r="271" spans="4:4">
      <c r="D271" s="1" t="str">
        <f t="shared" si="4"/>
        <v>--</v>
      </c>
    </row>
    <row r="272" spans="4:4">
      <c r="D272" s="1" t="str">
        <f t="shared" si="4"/>
        <v>--</v>
      </c>
    </row>
    <row r="273" spans="4:4">
      <c r="D273" s="1" t="str">
        <f t="shared" si="4"/>
        <v>--</v>
      </c>
    </row>
    <row r="274" spans="4:4">
      <c r="D274" s="1" t="str">
        <f t="shared" si="4"/>
        <v>--</v>
      </c>
    </row>
    <row r="275" spans="4:4">
      <c r="D275" s="1" t="str">
        <f t="shared" si="4"/>
        <v>--</v>
      </c>
    </row>
    <row r="276" spans="4:4">
      <c r="D276" s="1" t="str">
        <f t="shared" si="4"/>
        <v>--</v>
      </c>
    </row>
    <row r="277" spans="4:4">
      <c r="D277" s="1" t="str">
        <f t="shared" si="4"/>
        <v>--</v>
      </c>
    </row>
    <row r="278" spans="4:4">
      <c r="D278" s="1" t="str">
        <f t="shared" si="4"/>
        <v>--</v>
      </c>
    </row>
    <row r="279" spans="4:4">
      <c r="D279" s="1" t="str">
        <f t="shared" si="4"/>
        <v>--</v>
      </c>
    </row>
    <row r="280" spans="4:4">
      <c r="D280" s="1" t="str">
        <f t="shared" si="4"/>
        <v>--</v>
      </c>
    </row>
    <row r="281" spans="4:4">
      <c r="D281" s="1" t="str">
        <f t="shared" si="4"/>
        <v>--</v>
      </c>
    </row>
    <row r="282" spans="4:4">
      <c r="D282" s="1" t="str">
        <f t="shared" si="4"/>
        <v>--</v>
      </c>
    </row>
    <row r="283" spans="4:4">
      <c r="D283" s="1" t="str">
        <f t="shared" si="4"/>
        <v>--</v>
      </c>
    </row>
    <row r="284" spans="4:4">
      <c r="D284" s="1" t="str">
        <f t="shared" si="4"/>
        <v>--</v>
      </c>
    </row>
    <row r="285" spans="4:4">
      <c r="D285" s="1" t="str">
        <f t="shared" si="4"/>
        <v>--</v>
      </c>
    </row>
    <row r="286" spans="4:4">
      <c r="D286" s="1" t="str">
        <f t="shared" si="4"/>
        <v>--</v>
      </c>
    </row>
    <row r="287" spans="4:4">
      <c r="D287" s="1" t="str">
        <f t="shared" si="4"/>
        <v>--</v>
      </c>
    </row>
    <row r="288" spans="4:4">
      <c r="D288" s="1" t="str">
        <f t="shared" si="4"/>
        <v>--</v>
      </c>
    </row>
    <row r="289" spans="4:4">
      <c r="D289" s="1" t="str">
        <f t="shared" si="4"/>
        <v>--</v>
      </c>
    </row>
    <row r="290" spans="4:4">
      <c r="D290" s="1" t="str">
        <f t="shared" si="4"/>
        <v>--</v>
      </c>
    </row>
    <row r="291" spans="4:4">
      <c r="D291" s="1" t="str">
        <f t="shared" si="4"/>
        <v>--</v>
      </c>
    </row>
    <row r="292" spans="4:4">
      <c r="D292" s="1" t="str">
        <f t="shared" si="4"/>
        <v>--</v>
      </c>
    </row>
    <row r="293" spans="4:4">
      <c r="D293" s="1" t="str">
        <f t="shared" si="4"/>
        <v>--</v>
      </c>
    </row>
    <row r="294" spans="4:4">
      <c r="D294" s="1" t="str">
        <f t="shared" si="4"/>
        <v>--</v>
      </c>
    </row>
    <row r="295" spans="4:4">
      <c r="D295" s="1" t="str">
        <f t="shared" si="4"/>
        <v>--</v>
      </c>
    </row>
    <row r="296" spans="4:4">
      <c r="D296" s="1" t="str">
        <f t="shared" si="4"/>
        <v>--</v>
      </c>
    </row>
    <row r="297" spans="4:4">
      <c r="D297" s="1" t="str">
        <f t="shared" si="4"/>
        <v>--</v>
      </c>
    </row>
    <row r="298" spans="4:4">
      <c r="D298" s="1" t="str">
        <f t="shared" si="4"/>
        <v>--</v>
      </c>
    </row>
    <row r="299" spans="4:4">
      <c r="D299" s="1" t="str">
        <f t="shared" si="4"/>
        <v>--</v>
      </c>
    </row>
    <row r="300" spans="4:4">
      <c r="D300" s="1" t="str">
        <f t="shared" si="4"/>
        <v>--</v>
      </c>
    </row>
    <row r="301" spans="4:4">
      <c r="D301" s="1" t="str">
        <f t="shared" si="4"/>
        <v>--</v>
      </c>
    </row>
    <row r="302" spans="4:4">
      <c r="D302" s="1" t="str">
        <f t="shared" si="4"/>
        <v>--</v>
      </c>
    </row>
    <row r="303" spans="4:4">
      <c r="D303" s="1" t="str">
        <f t="shared" si="4"/>
        <v>--</v>
      </c>
    </row>
    <row r="304" spans="4:4">
      <c r="D304" s="1" t="str">
        <f t="shared" si="4"/>
        <v>--</v>
      </c>
    </row>
    <row r="305" spans="4:4">
      <c r="D305" s="1" t="str">
        <f t="shared" si="4"/>
        <v>--</v>
      </c>
    </row>
    <row r="306" spans="4:4">
      <c r="D306" s="1" t="str">
        <f t="shared" si="4"/>
        <v>--</v>
      </c>
    </row>
    <row r="307" spans="4:4">
      <c r="D307" s="1" t="str">
        <f t="shared" si="4"/>
        <v>--</v>
      </c>
    </row>
    <row r="308" spans="4:4">
      <c r="D308" s="1" t="str">
        <f t="shared" si="4"/>
        <v>--</v>
      </c>
    </row>
    <row r="309" spans="4:4">
      <c r="D309" s="1" t="str">
        <f t="shared" si="4"/>
        <v>--</v>
      </c>
    </row>
    <row r="310" spans="4:4">
      <c r="D310" s="1" t="str">
        <f t="shared" si="4"/>
        <v>--</v>
      </c>
    </row>
    <row r="311" spans="4:4">
      <c r="D311" s="1" t="str">
        <f t="shared" si="4"/>
        <v>--</v>
      </c>
    </row>
    <row r="312" spans="4:4">
      <c r="D312" s="1" t="str">
        <f t="shared" si="4"/>
        <v>--</v>
      </c>
    </row>
    <row r="313" spans="4:4">
      <c r="D313" s="1" t="str">
        <f t="shared" si="4"/>
        <v>--</v>
      </c>
    </row>
    <row r="314" spans="4:4">
      <c r="D314" s="1" t="str">
        <f t="shared" si="4"/>
        <v>--</v>
      </c>
    </row>
    <row r="315" spans="4:4">
      <c r="D315" s="1" t="str">
        <f t="shared" si="4"/>
        <v>--</v>
      </c>
    </row>
    <row r="316" spans="4:4">
      <c r="D316" s="1" t="str">
        <f t="shared" si="4"/>
        <v>--</v>
      </c>
    </row>
    <row r="317" spans="4:4">
      <c r="D317" s="1" t="str">
        <f t="shared" si="4"/>
        <v>--</v>
      </c>
    </row>
    <row r="318" spans="4:4">
      <c r="D318" s="1" t="str">
        <f t="shared" si="4"/>
        <v>--</v>
      </c>
    </row>
    <row r="319" spans="4:4">
      <c r="D319" s="1" t="str">
        <f t="shared" si="4"/>
        <v>--</v>
      </c>
    </row>
    <row r="320" spans="4:4">
      <c r="D320" s="1" t="str">
        <f t="shared" si="4"/>
        <v>--</v>
      </c>
    </row>
    <row r="321" spans="4:4">
      <c r="D321" s="1" t="str">
        <f t="shared" si="4"/>
        <v>--</v>
      </c>
    </row>
    <row r="322" spans="4:4">
      <c r="D322" s="1" t="str">
        <f t="shared" si="4"/>
        <v>--</v>
      </c>
    </row>
    <row r="323" spans="4:4">
      <c r="D323" s="1" t="str">
        <f t="shared" ref="D323:D386" si="5">CONCATENATE(A323,"-",B323,"-",C323)</f>
        <v>--</v>
      </c>
    </row>
    <row r="324" spans="4:4">
      <c r="D324" s="1" t="str">
        <f t="shared" si="5"/>
        <v>--</v>
      </c>
    </row>
    <row r="325" spans="4:4">
      <c r="D325" s="1" t="str">
        <f t="shared" si="5"/>
        <v>--</v>
      </c>
    </row>
    <row r="326" spans="4:4">
      <c r="D326" s="1" t="str">
        <f t="shared" si="5"/>
        <v>--</v>
      </c>
    </row>
    <row r="327" spans="4:4">
      <c r="D327" s="1" t="str">
        <f t="shared" si="5"/>
        <v>--</v>
      </c>
    </row>
    <row r="328" spans="4:4">
      <c r="D328" s="1" t="str">
        <f t="shared" si="5"/>
        <v>--</v>
      </c>
    </row>
    <row r="329" spans="4:4">
      <c r="D329" s="1" t="str">
        <f t="shared" si="5"/>
        <v>--</v>
      </c>
    </row>
    <row r="330" spans="4:4">
      <c r="D330" s="1" t="str">
        <f t="shared" si="5"/>
        <v>--</v>
      </c>
    </row>
    <row r="331" spans="4:4">
      <c r="D331" s="1" t="str">
        <f t="shared" si="5"/>
        <v>--</v>
      </c>
    </row>
    <row r="332" spans="4:4">
      <c r="D332" s="1" t="str">
        <f t="shared" si="5"/>
        <v>--</v>
      </c>
    </row>
    <row r="333" spans="4:4">
      <c r="D333" s="1" t="str">
        <f t="shared" si="5"/>
        <v>--</v>
      </c>
    </row>
    <row r="334" spans="4:4">
      <c r="D334" s="1" t="str">
        <f t="shared" si="5"/>
        <v>--</v>
      </c>
    </row>
    <row r="335" spans="4:4">
      <c r="D335" s="1" t="str">
        <f t="shared" si="5"/>
        <v>--</v>
      </c>
    </row>
    <row r="336" spans="4:4">
      <c r="D336" s="1" t="str">
        <f t="shared" si="5"/>
        <v>--</v>
      </c>
    </row>
    <row r="337" spans="4:4">
      <c r="D337" s="1" t="str">
        <f t="shared" si="5"/>
        <v>--</v>
      </c>
    </row>
    <row r="338" spans="4:4">
      <c r="D338" s="1" t="str">
        <f t="shared" si="5"/>
        <v>--</v>
      </c>
    </row>
    <row r="339" spans="4:4">
      <c r="D339" s="1" t="str">
        <f t="shared" si="5"/>
        <v>--</v>
      </c>
    </row>
    <row r="340" spans="4:4">
      <c r="D340" s="1" t="str">
        <f t="shared" si="5"/>
        <v>--</v>
      </c>
    </row>
    <row r="341" spans="4:4">
      <c r="D341" s="1" t="str">
        <f t="shared" si="5"/>
        <v>--</v>
      </c>
    </row>
    <row r="342" spans="4:4">
      <c r="D342" s="1" t="str">
        <f t="shared" si="5"/>
        <v>--</v>
      </c>
    </row>
    <row r="343" spans="4:4">
      <c r="D343" s="1" t="str">
        <f t="shared" si="5"/>
        <v>--</v>
      </c>
    </row>
    <row r="344" spans="4:4">
      <c r="D344" s="1" t="str">
        <f t="shared" si="5"/>
        <v>--</v>
      </c>
    </row>
    <row r="345" spans="4:4">
      <c r="D345" s="1" t="str">
        <f t="shared" si="5"/>
        <v>--</v>
      </c>
    </row>
    <row r="346" spans="4:4">
      <c r="D346" s="1" t="str">
        <f t="shared" si="5"/>
        <v>--</v>
      </c>
    </row>
    <row r="347" spans="4:4">
      <c r="D347" s="1" t="str">
        <f t="shared" si="5"/>
        <v>--</v>
      </c>
    </row>
    <row r="348" spans="4:4">
      <c r="D348" s="1" t="str">
        <f t="shared" si="5"/>
        <v>--</v>
      </c>
    </row>
    <row r="349" spans="4:4">
      <c r="D349" s="1" t="str">
        <f t="shared" si="5"/>
        <v>--</v>
      </c>
    </row>
    <row r="350" spans="4:4">
      <c r="D350" s="1" t="str">
        <f t="shared" si="5"/>
        <v>--</v>
      </c>
    </row>
    <row r="351" spans="4:4">
      <c r="D351" s="1" t="str">
        <f t="shared" si="5"/>
        <v>--</v>
      </c>
    </row>
    <row r="352" spans="4:4">
      <c r="D352" s="1" t="str">
        <f t="shared" si="5"/>
        <v>--</v>
      </c>
    </row>
    <row r="353" spans="4:4">
      <c r="D353" s="1" t="str">
        <f t="shared" si="5"/>
        <v>--</v>
      </c>
    </row>
    <row r="354" spans="4:4">
      <c r="D354" s="1" t="str">
        <f t="shared" si="5"/>
        <v>--</v>
      </c>
    </row>
    <row r="355" spans="4:4">
      <c r="D355" s="1" t="str">
        <f t="shared" si="5"/>
        <v>--</v>
      </c>
    </row>
    <row r="356" spans="4:4">
      <c r="D356" s="1" t="str">
        <f t="shared" si="5"/>
        <v>--</v>
      </c>
    </row>
    <row r="357" spans="4:4">
      <c r="D357" s="1" t="str">
        <f t="shared" si="5"/>
        <v>--</v>
      </c>
    </row>
    <row r="358" spans="4:4">
      <c r="D358" s="1" t="str">
        <f t="shared" si="5"/>
        <v>--</v>
      </c>
    </row>
    <row r="359" spans="4:4">
      <c r="D359" s="1" t="str">
        <f t="shared" si="5"/>
        <v>--</v>
      </c>
    </row>
    <row r="360" spans="4:4">
      <c r="D360" s="1" t="str">
        <f t="shared" si="5"/>
        <v>--</v>
      </c>
    </row>
    <row r="361" spans="4:4">
      <c r="D361" s="1" t="str">
        <f t="shared" si="5"/>
        <v>--</v>
      </c>
    </row>
    <row r="362" spans="4:4">
      <c r="D362" s="1" t="str">
        <f t="shared" si="5"/>
        <v>--</v>
      </c>
    </row>
    <row r="363" spans="4:4">
      <c r="D363" s="1" t="str">
        <f t="shared" si="5"/>
        <v>--</v>
      </c>
    </row>
    <row r="364" spans="4:4">
      <c r="D364" s="1" t="str">
        <f t="shared" si="5"/>
        <v>--</v>
      </c>
    </row>
    <row r="365" spans="4:4">
      <c r="D365" s="1" t="str">
        <f t="shared" si="5"/>
        <v>--</v>
      </c>
    </row>
    <row r="366" spans="4:4">
      <c r="D366" s="1" t="str">
        <f t="shared" si="5"/>
        <v>--</v>
      </c>
    </row>
    <row r="367" spans="4:4">
      <c r="D367" s="1" t="str">
        <f t="shared" si="5"/>
        <v>--</v>
      </c>
    </row>
    <row r="368" spans="4:4">
      <c r="D368" s="1" t="str">
        <f t="shared" si="5"/>
        <v>--</v>
      </c>
    </row>
    <row r="369" spans="4:4">
      <c r="D369" s="1" t="str">
        <f t="shared" si="5"/>
        <v>--</v>
      </c>
    </row>
    <row r="370" spans="4:4">
      <c r="D370" s="1" t="str">
        <f t="shared" si="5"/>
        <v>--</v>
      </c>
    </row>
    <row r="371" spans="4:4">
      <c r="D371" s="1" t="str">
        <f t="shared" si="5"/>
        <v>--</v>
      </c>
    </row>
    <row r="372" spans="4:4">
      <c r="D372" s="1" t="str">
        <f t="shared" si="5"/>
        <v>--</v>
      </c>
    </row>
    <row r="373" spans="4:4">
      <c r="D373" s="1" t="str">
        <f t="shared" si="5"/>
        <v>--</v>
      </c>
    </row>
    <row r="374" spans="4:4">
      <c r="D374" s="1" t="str">
        <f t="shared" si="5"/>
        <v>--</v>
      </c>
    </row>
    <row r="375" spans="4:4">
      <c r="D375" s="1" t="str">
        <f t="shared" si="5"/>
        <v>--</v>
      </c>
    </row>
    <row r="376" spans="4:4">
      <c r="D376" s="1" t="str">
        <f t="shared" si="5"/>
        <v>--</v>
      </c>
    </row>
    <row r="377" spans="4:4">
      <c r="D377" s="1" t="str">
        <f t="shared" si="5"/>
        <v>--</v>
      </c>
    </row>
    <row r="378" spans="4:4">
      <c r="D378" s="1" t="str">
        <f t="shared" si="5"/>
        <v>--</v>
      </c>
    </row>
    <row r="379" spans="4:4">
      <c r="D379" s="1" t="str">
        <f t="shared" si="5"/>
        <v>--</v>
      </c>
    </row>
    <row r="380" spans="4:4">
      <c r="D380" s="1" t="str">
        <f t="shared" si="5"/>
        <v>--</v>
      </c>
    </row>
    <row r="381" spans="4:4">
      <c r="D381" s="1" t="str">
        <f t="shared" si="5"/>
        <v>--</v>
      </c>
    </row>
    <row r="382" spans="4:4">
      <c r="D382" s="1" t="str">
        <f t="shared" si="5"/>
        <v>--</v>
      </c>
    </row>
    <row r="383" spans="4:4">
      <c r="D383" s="1" t="str">
        <f t="shared" si="5"/>
        <v>--</v>
      </c>
    </row>
    <row r="384" spans="4:4">
      <c r="D384" s="1" t="str">
        <f t="shared" si="5"/>
        <v>--</v>
      </c>
    </row>
    <row r="385" spans="4:4">
      <c r="D385" s="1" t="str">
        <f t="shared" si="5"/>
        <v>--</v>
      </c>
    </row>
    <row r="386" spans="4:4">
      <c r="D386" s="1" t="str">
        <f t="shared" si="5"/>
        <v>--</v>
      </c>
    </row>
    <row r="387" spans="4:4">
      <c r="D387" s="1" t="str">
        <f t="shared" ref="D387:D450" si="6">CONCATENATE(A387,"-",B387,"-",C387)</f>
        <v>--</v>
      </c>
    </row>
    <row r="388" spans="4:4">
      <c r="D388" s="1" t="str">
        <f t="shared" si="6"/>
        <v>--</v>
      </c>
    </row>
    <row r="389" spans="4:4">
      <c r="D389" s="1" t="str">
        <f t="shared" si="6"/>
        <v>--</v>
      </c>
    </row>
    <row r="390" spans="4:4">
      <c r="D390" s="1" t="str">
        <f t="shared" si="6"/>
        <v>--</v>
      </c>
    </row>
    <row r="391" spans="4:4">
      <c r="D391" s="1" t="str">
        <f t="shared" si="6"/>
        <v>--</v>
      </c>
    </row>
    <row r="392" spans="4:4">
      <c r="D392" s="1" t="str">
        <f t="shared" si="6"/>
        <v>--</v>
      </c>
    </row>
    <row r="393" spans="4:4">
      <c r="D393" s="1" t="str">
        <f t="shared" si="6"/>
        <v>--</v>
      </c>
    </row>
    <row r="394" spans="4:4">
      <c r="D394" s="1" t="str">
        <f t="shared" si="6"/>
        <v>--</v>
      </c>
    </row>
    <row r="395" spans="4:4">
      <c r="D395" s="1" t="str">
        <f t="shared" si="6"/>
        <v>--</v>
      </c>
    </row>
    <row r="396" spans="4:4">
      <c r="D396" s="1" t="str">
        <f t="shared" si="6"/>
        <v>--</v>
      </c>
    </row>
    <row r="397" spans="4:4">
      <c r="D397" s="1" t="str">
        <f t="shared" si="6"/>
        <v>--</v>
      </c>
    </row>
    <row r="398" spans="4:4">
      <c r="D398" s="1" t="str">
        <f t="shared" si="6"/>
        <v>--</v>
      </c>
    </row>
    <row r="399" spans="4:4">
      <c r="D399" s="1" t="str">
        <f t="shared" si="6"/>
        <v>--</v>
      </c>
    </row>
    <row r="400" spans="4:4">
      <c r="D400" s="1" t="str">
        <f t="shared" si="6"/>
        <v>--</v>
      </c>
    </row>
    <row r="401" spans="4:4">
      <c r="D401" s="1" t="str">
        <f t="shared" si="6"/>
        <v>--</v>
      </c>
    </row>
    <row r="402" spans="4:4">
      <c r="D402" s="1" t="str">
        <f t="shared" si="6"/>
        <v>--</v>
      </c>
    </row>
    <row r="403" spans="4:4">
      <c r="D403" s="1" t="str">
        <f t="shared" si="6"/>
        <v>--</v>
      </c>
    </row>
    <row r="404" spans="4:4">
      <c r="D404" s="1" t="str">
        <f t="shared" si="6"/>
        <v>--</v>
      </c>
    </row>
    <row r="405" spans="4:4">
      <c r="D405" s="1" t="str">
        <f t="shared" si="6"/>
        <v>--</v>
      </c>
    </row>
    <row r="406" spans="4:4">
      <c r="D406" s="1" t="str">
        <f t="shared" si="6"/>
        <v>--</v>
      </c>
    </row>
    <row r="407" spans="4:4">
      <c r="D407" s="1" t="str">
        <f t="shared" si="6"/>
        <v>--</v>
      </c>
    </row>
    <row r="408" spans="4:4">
      <c r="D408" s="1" t="str">
        <f t="shared" si="6"/>
        <v>--</v>
      </c>
    </row>
    <row r="409" spans="4:4">
      <c r="D409" s="1" t="str">
        <f t="shared" si="6"/>
        <v>--</v>
      </c>
    </row>
    <row r="410" spans="4:4">
      <c r="D410" s="1" t="str">
        <f t="shared" si="6"/>
        <v>--</v>
      </c>
    </row>
    <row r="411" spans="4:4">
      <c r="D411" s="1" t="str">
        <f t="shared" si="6"/>
        <v>--</v>
      </c>
    </row>
    <row r="412" spans="4:4">
      <c r="D412" s="1" t="str">
        <f t="shared" si="6"/>
        <v>--</v>
      </c>
    </row>
    <row r="413" spans="4:4">
      <c r="D413" s="1" t="str">
        <f t="shared" si="6"/>
        <v>--</v>
      </c>
    </row>
    <row r="414" spans="4:4">
      <c r="D414" s="1" t="str">
        <f t="shared" si="6"/>
        <v>--</v>
      </c>
    </row>
    <row r="415" spans="4:4">
      <c r="D415" s="1" t="str">
        <f t="shared" si="6"/>
        <v>--</v>
      </c>
    </row>
    <row r="416" spans="4:4">
      <c r="D416" s="1" t="str">
        <f t="shared" si="6"/>
        <v>--</v>
      </c>
    </row>
    <row r="417" spans="4:4">
      <c r="D417" s="1" t="str">
        <f t="shared" si="6"/>
        <v>--</v>
      </c>
    </row>
    <row r="418" spans="4:4">
      <c r="D418" s="1" t="str">
        <f t="shared" si="6"/>
        <v>--</v>
      </c>
    </row>
    <row r="419" spans="4:4">
      <c r="D419" s="1" t="str">
        <f t="shared" si="6"/>
        <v>--</v>
      </c>
    </row>
    <row r="420" spans="4:4">
      <c r="D420" s="1" t="str">
        <f t="shared" si="6"/>
        <v>--</v>
      </c>
    </row>
    <row r="421" spans="4:4">
      <c r="D421" s="1" t="str">
        <f t="shared" si="6"/>
        <v>--</v>
      </c>
    </row>
    <row r="422" spans="4:4">
      <c r="D422" s="1" t="str">
        <f t="shared" si="6"/>
        <v>--</v>
      </c>
    </row>
    <row r="423" spans="4:4">
      <c r="D423" s="1" t="str">
        <f t="shared" si="6"/>
        <v>--</v>
      </c>
    </row>
    <row r="424" spans="4:4">
      <c r="D424" s="1" t="str">
        <f t="shared" si="6"/>
        <v>--</v>
      </c>
    </row>
    <row r="425" spans="4:4">
      <c r="D425" s="1" t="str">
        <f t="shared" si="6"/>
        <v>--</v>
      </c>
    </row>
    <row r="426" spans="4:4">
      <c r="D426" s="1" t="str">
        <f t="shared" si="6"/>
        <v>--</v>
      </c>
    </row>
    <row r="427" spans="4:4">
      <c r="D427" s="1" t="str">
        <f t="shared" si="6"/>
        <v>--</v>
      </c>
    </row>
    <row r="428" spans="4:4">
      <c r="D428" s="1" t="str">
        <f t="shared" si="6"/>
        <v>--</v>
      </c>
    </row>
    <row r="429" spans="4:4">
      <c r="D429" s="1" t="str">
        <f t="shared" si="6"/>
        <v>--</v>
      </c>
    </row>
    <row r="430" spans="4:4">
      <c r="D430" s="1" t="str">
        <f t="shared" si="6"/>
        <v>--</v>
      </c>
    </row>
    <row r="431" spans="4:4">
      <c r="D431" s="1" t="str">
        <f t="shared" si="6"/>
        <v>--</v>
      </c>
    </row>
    <row r="432" spans="4:4">
      <c r="D432" s="1" t="str">
        <f t="shared" si="6"/>
        <v>--</v>
      </c>
    </row>
    <row r="433" spans="4:4">
      <c r="D433" s="1" t="str">
        <f t="shared" si="6"/>
        <v>--</v>
      </c>
    </row>
    <row r="434" spans="4:4">
      <c r="D434" s="1" t="str">
        <f t="shared" si="6"/>
        <v>--</v>
      </c>
    </row>
    <row r="435" spans="4:4">
      <c r="D435" s="1" t="str">
        <f t="shared" si="6"/>
        <v>--</v>
      </c>
    </row>
    <row r="436" spans="4:4">
      <c r="D436" s="1" t="str">
        <f t="shared" si="6"/>
        <v>--</v>
      </c>
    </row>
    <row r="437" spans="4:4">
      <c r="D437" s="1" t="str">
        <f t="shared" si="6"/>
        <v>--</v>
      </c>
    </row>
    <row r="438" spans="4:4">
      <c r="D438" s="1" t="str">
        <f t="shared" si="6"/>
        <v>--</v>
      </c>
    </row>
    <row r="439" spans="4:4">
      <c r="D439" s="1" t="str">
        <f t="shared" si="6"/>
        <v>--</v>
      </c>
    </row>
    <row r="440" spans="4:4">
      <c r="D440" s="1" t="str">
        <f t="shared" si="6"/>
        <v>--</v>
      </c>
    </row>
    <row r="441" spans="4:4">
      <c r="D441" s="1" t="str">
        <f t="shared" si="6"/>
        <v>--</v>
      </c>
    </row>
    <row r="442" spans="4:4">
      <c r="D442" s="1" t="str">
        <f t="shared" si="6"/>
        <v>--</v>
      </c>
    </row>
    <row r="443" spans="4:4">
      <c r="D443" s="1" t="str">
        <f t="shared" si="6"/>
        <v>--</v>
      </c>
    </row>
    <row r="444" spans="4:4">
      <c r="D444" s="1" t="str">
        <f t="shared" si="6"/>
        <v>--</v>
      </c>
    </row>
    <row r="445" spans="4:4">
      <c r="D445" s="1" t="str">
        <f t="shared" si="6"/>
        <v>--</v>
      </c>
    </row>
    <row r="446" spans="4:4">
      <c r="D446" s="1" t="str">
        <f t="shared" si="6"/>
        <v>--</v>
      </c>
    </row>
    <row r="447" spans="4:4">
      <c r="D447" s="1" t="str">
        <f t="shared" si="6"/>
        <v>--</v>
      </c>
    </row>
    <row r="448" spans="4:4">
      <c r="D448" s="1" t="str">
        <f t="shared" si="6"/>
        <v>--</v>
      </c>
    </row>
    <row r="449" spans="4:4">
      <c r="D449" s="1" t="str">
        <f t="shared" si="6"/>
        <v>--</v>
      </c>
    </row>
    <row r="450" spans="4:4">
      <c r="D450" s="1" t="str">
        <f t="shared" si="6"/>
        <v>--</v>
      </c>
    </row>
    <row r="451" spans="4:4">
      <c r="D451" s="1" t="str">
        <f t="shared" ref="D451:D514" si="7">CONCATENATE(A451,"-",B451,"-",C451)</f>
        <v>--</v>
      </c>
    </row>
    <row r="452" spans="4:4">
      <c r="D452" s="1" t="str">
        <f t="shared" si="7"/>
        <v>--</v>
      </c>
    </row>
    <row r="453" spans="4:4">
      <c r="D453" s="1" t="str">
        <f t="shared" si="7"/>
        <v>--</v>
      </c>
    </row>
    <row r="454" spans="4:4">
      <c r="D454" s="1" t="str">
        <f t="shared" si="7"/>
        <v>--</v>
      </c>
    </row>
    <row r="455" spans="4:4">
      <c r="D455" s="1" t="str">
        <f t="shared" si="7"/>
        <v>--</v>
      </c>
    </row>
    <row r="456" spans="4:4">
      <c r="D456" s="1" t="str">
        <f t="shared" si="7"/>
        <v>--</v>
      </c>
    </row>
    <row r="457" spans="4:4">
      <c r="D457" s="1" t="str">
        <f t="shared" si="7"/>
        <v>--</v>
      </c>
    </row>
    <row r="458" spans="4:4">
      <c r="D458" s="1" t="str">
        <f t="shared" si="7"/>
        <v>--</v>
      </c>
    </row>
    <row r="459" spans="4:4">
      <c r="D459" s="1" t="str">
        <f t="shared" si="7"/>
        <v>--</v>
      </c>
    </row>
    <row r="460" spans="4:4">
      <c r="D460" s="1" t="str">
        <f t="shared" si="7"/>
        <v>--</v>
      </c>
    </row>
    <row r="461" spans="4:4">
      <c r="D461" s="1" t="str">
        <f t="shared" si="7"/>
        <v>--</v>
      </c>
    </row>
    <row r="462" spans="4:4">
      <c r="D462" s="1" t="str">
        <f t="shared" si="7"/>
        <v>--</v>
      </c>
    </row>
    <row r="463" spans="4:4">
      <c r="D463" s="1" t="str">
        <f t="shared" si="7"/>
        <v>--</v>
      </c>
    </row>
    <row r="464" spans="4:4">
      <c r="D464" s="1" t="str">
        <f t="shared" si="7"/>
        <v>--</v>
      </c>
    </row>
    <row r="465" spans="4:4">
      <c r="D465" s="1" t="str">
        <f t="shared" si="7"/>
        <v>--</v>
      </c>
    </row>
    <row r="466" spans="4:4">
      <c r="D466" s="1" t="str">
        <f t="shared" si="7"/>
        <v>--</v>
      </c>
    </row>
    <row r="467" spans="4:4">
      <c r="D467" s="1" t="str">
        <f t="shared" si="7"/>
        <v>--</v>
      </c>
    </row>
    <row r="468" spans="4:4">
      <c r="D468" s="1" t="str">
        <f t="shared" si="7"/>
        <v>--</v>
      </c>
    </row>
    <row r="469" spans="4:4">
      <c r="D469" s="1" t="str">
        <f t="shared" si="7"/>
        <v>--</v>
      </c>
    </row>
    <row r="470" spans="4:4">
      <c r="D470" s="1" t="str">
        <f t="shared" si="7"/>
        <v>--</v>
      </c>
    </row>
    <row r="471" spans="4:4">
      <c r="D471" s="1" t="str">
        <f t="shared" si="7"/>
        <v>--</v>
      </c>
    </row>
    <row r="472" spans="4:4">
      <c r="D472" s="1" t="str">
        <f t="shared" si="7"/>
        <v>--</v>
      </c>
    </row>
    <row r="473" spans="4:4">
      <c r="D473" s="1" t="str">
        <f t="shared" si="7"/>
        <v>--</v>
      </c>
    </row>
    <row r="474" spans="4:4">
      <c r="D474" s="1" t="str">
        <f t="shared" si="7"/>
        <v>--</v>
      </c>
    </row>
    <row r="475" spans="4:4">
      <c r="D475" s="1" t="str">
        <f t="shared" si="7"/>
        <v>--</v>
      </c>
    </row>
    <row r="476" spans="4:4">
      <c r="D476" s="1" t="str">
        <f t="shared" si="7"/>
        <v>--</v>
      </c>
    </row>
    <row r="477" spans="4:4">
      <c r="D477" s="1" t="str">
        <f t="shared" si="7"/>
        <v>--</v>
      </c>
    </row>
    <row r="478" spans="4:4">
      <c r="D478" s="1" t="str">
        <f t="shared" si="7"/>
        <v>--</v>
      </c>
    </row>
    <row r="479" spans="4:4">
      <c r="D479" s="1" t="str">
        <f t="shared" si="7"/>
        <v>--</v>
      </c>
    </row>
    <row r="480" spans="4:4">
      <c r="D480" s="1" t="str">
        <f t="shared" si="7"/>
        <v>--</v>
      </c>
    </row>
    <row r="481" spans="4:4">
      <c r="D481" s="1" t="str">
        <f t="shared" si="7"/>
        <v>--</v>
      </c>
    </row>
    <row r="482" spans="4:4">
      <c r="D482" s="1" t="str">
        <f t="shared" si="7"/>
        <v>--</v>
      </c>
    </row>
    <row r="483" spans="4:4">
      <c r="D483" s="1" t="str">
        <f t="shared" si="7"/>
        <v>--</v>
      </c>
    </row>
    <row r="484" spans="4:4">
      <c r="D484" s="1" t="str">
        <f t="shared" si="7"/>
        <v>--</v>
      </c>
    </row>
    <row r="485" spans="4:4">
      <c r="D485" s="1" t="str">
        <f t="shared" si="7"/>
        <v>--</v>
      </c>
    </row>
    <row r="486" spans="4:4">
      <c r="D486" s="1" t="str">
        <f t="shared" si="7"/>
        <v>--</v>
      </c>
    </row>
    <row r="487" spans="4:4">
      <c r="D487" s="1" t="str">
        <f t="shared" si="7"/>
        <v>--</v>
      </c>
    </row>
    <row r="488" spans="4:4">
      <c r="D488" s="1" t="str">
        <f t="shared" si="7"/>
        <v>--</v>
      </c>
    </row>
    <row r="489" spans="4:4">
      <c r="D489" s="1" t="str">
        <f t="shared" si="7"/>
        <v>--</v>
      </c>
    </row>
    <row r="490" spans="4:4">
      <c r="D490" s="1" t="str">
        <f t="shared" si="7"/>
        <v>--</v>
      </c>
    </row>
    <row r="491" spans="4:4">
      <c r="D491" s="1" t="str">
        <f t="shared" si="7"/>
        <v>--</v>
      </c>
    </row>
    <row r="492" spans="4:4">
      <c r="D492" s="1" t="str">
        <f t="shared" si="7"/>
        <v>--</v>
      </c>
    </row>
    <row r="493" spans="4:4">
      <c r="D493" s="1" t="str">
        <f t="shared" si="7"/>
        <v>--</v>
      </c>
    </row>
    <row r="494" spans="4:4">
      <c r="D494" s="1" t="str">
        <f t="shared" si="7"/>
        <v>--</v>
      </c>
    </row>
    <row r="495" spans="4:4">
      <c r="D495" s="1" t="str">
        <f t="shared" si="7"/>
        <v>--</v>
      </c>
    </row>
    <row r="496" spans="4:4">
      <c r="D496" s="1" t="str">
        <f t="shared" si="7"/>
        <v>--</v>
      </c>
    </row>
    <row r="497" spans="4:4">
      <c r="D497" s="1" t="str">
        <f t="shared" si="7"/>
        <v>--</v>
      </c>
    </row>
    <row r="498" spans="4:4">
      <c r="D498" s="1" t="str">
        <f t="shared" si="7"/>
        <v>--</v>
      </c>
    </row>
    <row r="499" spans="4:4">
      <c r="D499" s="1" t="str">
        <f t="shared" si="7"/>
        <v>--</v>
      </c>
    </row>
    <row r="500" spans="4:4">
      <c r="D500" s="1" t="str">
        <f t="shared" si="7"/>
        <v>--</v>
      </c>
    </row>
    <row r="501" spans="4:4">
      <c r="D501" s="1" t="str">
        <f t="shared" si="7"/>
        <v>--</v>
      </c>
    </row>
    <row r="502" spans="4:4">
      <c r="D502" s="1" t="str">
        <f t="shared" si="7"/>
        <v>--</v>
      </c>
    </row>
    <row r="503" spans="4:4">
      <c r="D503" s="1" t="str">
        <f t="shared" si="7"/>
        <v>--</v>
      </c>
    </row>
    <row r="504" spans="4:4">
      <c r="D504" s="1" t="str">
        <f t="shared" si="7"/>
        <v>--</v>
      </c>
    </row>
    <row r="505" spans="4:4">
      <c r="D505" s="1" t="str">
        <f t="shared" si="7"/>
        <v>--</v>
      </c>
    </row>
    <row r="506" spans="4:4">
      <c r="D506" s="1" t="str">
        <f t="shared" si="7"/>
        <v>--</v>
      </c>
    </row>
    <row r="507" spans="4:4">
      <c r="D507" s="1" t="str">
        <f t="shared" si="7"/>
        <v>--</v>
      </c>
    </row>
    <row r="508" spans="4:4">
      <c r="D508" s="1" t="str">
        <f t="shared" si="7"/>
        <v>--</v>
      </c>
    </row>
    <row r="509" spans="4:4">
      <c r="D509" s="1" t="str">
        <f t="shared" si="7"/>
        <v>--</v>
      </c>
    </row>
    <row r="510" spans="4:4">
      <c r="D510" s="1" t="str">
        <f t="shared" si="7"/>
        <v>--</v>
      </c>
    </row>
    <row r="511" spans="4:4">
      <c r="D511" s="1" t="str">
        <f t="shared" si="7"/>
        <v>--</v>
      </c>
    </row>
    <row r="512" spans="4:4">
      <c r="D512" s="1" t="str">
        <f t="shared" si="7"/>
        <v>--</v>
      </c>
    </row>
    <row r="513" spans="4:4">
      <c r="D513" s="1" t="str">
        <f t="shared" si="7"/>
        <v>--</v>
      </c>
    </row>
    <row r="514" spans="4:4">
      <c r="D514" s="1" t="str">
        <f t="shared" si="7"/>
        <v>--</v>
      </c>
    </row>
    <row r="515" spans="4:4">
      <c r="D515" s="1" t="str">
        <f t="shared" ref="D515:D578" si="8">CONCATENATE(A515,"-",B515,"-",C515)</f>
        <v>--</v>
      </c>
    </row>
    <row r="516" spans="4:4">
      <c r="D516" s="1" t="str">
        <f t="shared" si="8"/>
        <v>--</v>
      </c>
    </row>
    <row r="517" spans="4:4">
      <c r="D517" s="1" t="str">
        <f t="shared" si="8"/>
        <v>--</v>
      </c>
    </row>
    <row r="518" spans="4:4">
      <c r="D518" s="1" t="str">
        <f t="shared" si="8"/>
        <v>--</v>
      </c>
    </row>
    <row r="519" spans="4:4">
      <c r="D519" s="1" t="str">
        <f t="shared" si="8"/>
        <v>--</v>
      </c>
    </row>
    <row r="520" spans="4:4">
      <c r="D520" s="1" t="str">
        <f t="shared" si="8"/>
        <v>--</v>
      </c>
    </row>
    <row r="521" spans="4:4">
      <c r="D521" s="1" t="str">
        <f t="shared" si="8"/>
        <v>--</v>
      </c>
    </row>
    <row r="522" spans="4:4">
      <c r="D522" s="1" t="str">
        <f t="shared" si="8"/>
        <v>--</v>
      </c>
    </row>
    <row r="523" spans="4:4">
      <c r="D523" s="1" t="str">
        <f t="shared" si="8"/>
        <v>--</v>
      </c>
    </row>
    <row r="524" spans="4:4">
      <c r="D524" s="1" t="str">
        <f t="shared" si="8"/>
        <v>--</v>
      </c>
    </row>
    <row r="525" spans="4:4">
      <c r="D525" s="1" t="str">
        <f t="shared" si="8"/>
        <v>--</v>
      </c>
    </row>
    <row r="526" spans="4:4">
      <c r="D526" s="1" t="str">
        <f t="shared" si="8"/>
        <v>--</v>
      </c>
    </row>
    <row r="527" spans="4:4">
      <c r="D527" s="1" t="str">
        <f t="shared" si="8"/>
        <v>--</v>
      </c>
    </row>
    <row r="528" spans="4:4">
      <c r="D528" s="1" t="str">
        <f t="shared" si="8"/>
        <v>--</v>
      </c>
    </row>
    <row r="529" spans="4:4">
      <c r="D529" s="1" t="str">
        <f t="shared" si="8"/>
        <v>--</v>
      </c>
    </row>
    <row r="530" spans="4:4">
      <c r="D530" s="1" t="str">
        <f t="shared" si="8"/>
        <v>--</v>
      </c>
    </row>
    <row r="531" spans="4:4">
      <c r="D531" s="1" t="str">
        <f t="shared" si="8"/>
        <v>--</v>
      </c>
    </row>
    <row r="532" spans="4:4">
      <c r="D532" s="1" t="str">
        <f t="shared" si="8"/>
        <v>--</v>
      </c>
    </row>
    <row r="533" spans="4:4">
      <c r="D533" s="1" t="str">
        <f t="shared" si="8"/>
        <v>--</v>
      </c>
    </row>
    <row r="534" spans="4:4">
      <c r="D534" s="1" t="str">
        <f t="shared" si="8"/>
        <v>--</v>
      </c>
    </row>
    <row r="535" spans="4:4">
      <c r="D535" s="1" t="str">
        <f t="shared" si="8"/>
        <v>--</v>
      </c>
    </row>
    <row r="536" spans="4:4">
      <c r="D536" s="1" t="str">
        <f t="shared" si="8"/>
        <v>--</v>
      </c>
    </row>
    <row r="537" spans="4:4">
      <c r="D537" s="1" t="str">
        <f t="shared" si="8"/>
        <v>--</v>
      </c>
    </row>
    <row r="538" spans="4:4">
      <c r="D538" s="1" t="str">
        <f t="shared" si="8"/>
        <v>--</v>
      </c>
    </row>
    <row r="539" spans="4:4">
      <c r="D539" s="1" t="str">
        <f t="shared" si="8"/>
        <v>--</v>
      </c>
    </row>
    <row r="540" spans="4:4">
      <c r="D540" s="1" t="str">
        <f t="shared" si="8"/>
        <v>--</v>
      </c>
    </row>
    <row r="541" spans="4:4">
      <c r="D541" s="1" t="str">
        <f t="shared" si="8"/>
        <v>--</v>
      </c>
    </row>
    <row r="542" spans="4:4">
      <c r="D542" s="1" t="str">
        <f t="shared" si="8"/>
        <v>--</v>
      </c>
    </row>
    <row r="543" spans="4:4">
      <c r="D543" s="1" t="str">
        <f t="shared" si="8"/>
        <v>--</v>
      </c>
    </row>
    <row r="544" spans="4:4">
      <c r="D544" s="1" t="str">
        <f t="shared" si="8"/>
        <v>--</v>
      </c>
    </row>
    <row r="545" spans="4:4">
      <c r="D545" s="1" t="str">
        <f t="shared" si="8"/>
        <v>--</v>
      </c>
    </row>
    <row r="546" spans="4:4">
      <c r="D546" s="1" t="str">
        <f t="shared" si="8"/>
        <v>--</v>
      </c>
    </row>
    <row r="547" spans="4:4">
      <c r="D547" s="1" t="str">
        <f t="shared" si="8"/>
        <v>--</v>
      </c>
    </row>
    <row r="548" spans="4:4">
      <c r="D548" s="1" t="str">
        <f t="shared" si="8"/>
        <v>--</v>
      </c>
    </row>
    <row r="549" spans="4:4">
      <c r="D549" s="1" t="str">
        <f t="shared" si="8"/>
        <v>--</v>
      </c>
    </row>
    <row r="550" spans="4:4">
      <c r="D550" s="1" t="str">
        <f t="shared" si="8"/>
        <v>--</v>
      </c>
    </row>
    <row r="551" spans="4:4">
      <c r="D551" s="1" t="str">
        <f t="shared" si="8"/>
        <v>--</v>
      </c>
    </row>
    <row r="552" spans="4:4">
      <c r="D552" s="1" t="str">
        <f t="shared" si="8"/>
        <v>--</v>
      </c>
    </row>
    <row r="553" spans="4:4">
      <c r="D553" s="1" t="str">
        <f t="shared" si="8"/>
        <v>--</v>
      </c>
    </row>
    <row r="554" spans="4:4">
      <c r="D554" s="1" t="str">
        <f t="shared" si="8"/>
        <v>--</v>
      </c>
    </row>
    <row r="555" spans="4:4">
      <c r="D555" s="1" t="str">
        <f t="shared" si="8"/>
        <v>--</v>
      </c>
    </row>
    <row r="556" spans="4:4">
      <c r="D556" s="1" t="str">
        <f t="shared" si="8"/>
        <v>--</v>
      </c>
    </row>
    <row r="557" spans="4:4">
      <c r="D557" s="1" t="str">
        <f t="shared" si="8"/>
        <v>--</v>
      </c>
    </row>
    <row r="558" spans="4:4">
      <c r="D558" s="1" t="str">
        <f t="shared" si="8"/>
        <v>--</v>
      </c>
    </row>
    <row r="559" spans="4:4">
      <c r="D559" s="1" t="str">
        <f t="shared" si="8"/>
        <v>--</v>
      </c>
    </row>
    <row r="560" spans="4:4">
      <c r="D560" s="1" t="str">
        <f t="shared" si="8"/>
        <v>--</v>
      </c>
    </row>
    <row r="561" spans="4:4">
      <c r="D561" s="1" t="str">
        <f t="shared" si="8"/>
        <v>--</v>
      </c>
    </row>
    <row r="562" spans="4:4">
      <c r="D562" s="1" t="str">
        <f t="shared" si="8"/>
        <v>--</v>
      </c>
    </row>
    <row r="563" spans="4:4">
      <c r="D563" s="1" t="str">
        <f t="shared" si="8"/>
        <v>--</v>
      </c>
    </row>
    <row r="564" spans="4:4">
      <c r="D564" s="1" t="str">
        <f t="shared" si="8"/>
        <v>--</v>
      </c>
    </row>
    <row r="565" spans="4:4">
      <c r="D565" s="1" t="str">
        <f t="shared" si="8"/>
        <v>--</v>
      </c>
    </row>
    <row r="566" spans="4:4">
      <c r="D566" s="1" t="str">
        <f t="shared" si="8"/>
        <v>--</v>
      </c>
    </row>
    <row r="567" spans="4:4">
      <c r="D567" s="1" t="str">
        <f t="shared" si="8"/>
        <v>--</v>
      </c>
    </row>
    <row r="568" spans="4:4">
      <c r="D568" s="1" t="str">
        <f t="shared" si="8"/>
        <v>--</v>
      </c>
    </row>
    <row r="569" spans="4:4">
      <c r="D569" s="1" t="str">
        <f t="shared" si="8"/>
        <v>--</v>
      </c>
    </row>
    <row r="570" spans="4:4">
      <c r="D570" s="1" t="str">
        <f t="shared" si="8"/>
        <v>--</v>
      </c>
    </row>
    <row r="571" spans="4:4">
      <c r="D571" s="1" t="str">
        <f t="shared" si="8"/>
        <v>--</v>
      </c>
    </row>
    <row r="572" spans="4:4">
      <c r="D572" s="1" t="str">
        <f t="shared" si="8"/>
        <v>--</v>
      </c>
    </row>
    <row r="573" spans="4:4">
      <c r="D573" s="1" t="str">
        <f t="shared" si="8"/>
        <v>--</v>
      </c>
    </row>
    <row r="574" spans="4:4">
      <c r="D574" s="1" t="str">
        <f t="shared" si="8"/>
        <v>--</v>
      </c>
    </row>
    <row r="575" spans="4:4">
      <c r="D575" s="1" t="str">
        <f t="shared" si="8"/>
        <v>--</v>
      </c>
    </row>
    <row r="576" spans="4:4">
      <c r="D576" s="1" t="str">
        <f t="shared" si="8"/>
        <v>--</v>
      </c>
    </row>
    <row r="577" spans="4:4">
      <c r="D577" s="1" t="str">
        <f t="shared" si="8"/>
        <v>--</v>
      </c>
    </row>
    <row r="578" spans="4:4">
      <c r="D578" s="1" t="str">
        <f t="shared" si="8"/>
        <v>--</v>
      </c>
    </row>
    <row r="579" spans="4:4">
      <c r="D579" s="1" t="str">
        <f t="shared" ref="D579:D642" si="9">CONCATENATE(A579,"-",B579,"-",C579)</f>
        <v>--</v>
      </c>
    </row>
    <row r="580" spans="4:4">
      <c r="D580" s="1" t="str">
        <f t="shared" si="9"/>
        <v>--</v>
      </c>
    </row>
    <row r="581" spans="4:4">
      <c r="D581" s="1" t="str">
        <f t="shared" si="9"/>
        <v>--</v>
      </c>
    </row>
    <row r="582" spans="4:4">
      <c r="D582" s="1" t="str">
        <f t="shared" si="9"/>
        <v>--</v>
      </c>
    </row>
    <row r="583" spans="4:4">
      <c r="D583" s="1" t="str">
        <f t="shared" si="9"/>
        <v>--</v>
      </c>
    </row>
    <row r="584" spans="4:4">
      <c r="D584" s="1" t="str">
        <f t="shared" si="9"/>
        <v>--</v>
      </c>
    </row>
    <row r="585" spans="4:4">
      <c r="D585" s="1" t="str">
        <f t="shared" si="9"/>
        <v>--</v>
      </c>
    </row>
    <row r="586" spans="4:4">
      <c r="D586" s="1" t="str">
        <f t="shared" si="9"/>
        <v>--</v>
      </c>
    </row>
    <row r="587" spans="4:4">
      <c r="D587" s="1" t="str">
        <f t="shared" si="9"/>
        <v>--</v>
      </c>
    </row>
    <row r="588" spans="4:4">
      <c r="D588" s="1" t="str">
        <f t="shared" si="9"/>
        <v>--</v>
      </c>
    </row>
    <row r="589" spans="4:4">
      <c r="D589" s="1" t="str">
        <f t="shared" si="9"/>
        <v>--</v>
      </c>
    </row>
    <row r="590" spans="4:4">
      <c r="D590" s="1" t="str">
        <f t="shared" si="9"/>
        <v>--</v>
      </c>
    </row>
    <row r="591" spans="4:4">
      <c r="D591" s="1" t="str">
        <f t="shared" si="9"/>
        <v>--</v>
      </c>
    </row>
    <row r="592" spans="4:4">
      <c r="D592" s="1" t="str">
        <f t="shared" si="9"/>
        <v>--</v>
      </c>
    </row>
    <row r="593" spans="4:4">
      <c r="D593" s="1" t="str">
        <f t="shared" si="9"/>
        <v>--</v>
      </c>
    </row>
    <row r="594" spans="4:4">
      <c r="D594" s="1" t="str">
        <f t="shared" si="9"/>
        <v>--</v>
      </c>
    </row>
    <row r="595" spans="4:4">
      <c r="D595" s="1" t="str">
        <f t="shared" si="9"/>
        <v>--</v>
      </c>
    </row>
    <row r="596" spans="4:4">
      <c r="D596" s="1" t="str">
        <f t="shared" si="9"/>
        <v>--</v>
      </c>
    </row>
    <row r="597" spans="4:4">
      <c r="D597" s="1" t="str">
        <f t="shared" si="9"/>
        <v>--</v>
      </c>
    </row>
    <row r="598" spans="4:4">
      <c r="D598" s="1" t="str">
        <f t="shared" si="9"/>
        <v>--</v>
      </c>
    </row>
    <row r="599" spans="4:4">
      <c r="D599" s="1" t="str">
        <f t="shared" si="9"/>
        <v>--</v>
      </c>
    </row>
    <row r="600" spans="4:4">
      <c r="D600" s="1" t="str">
        <f t="shared" si="9"/>
        <v>--</v>
      </c>
    </row>
    <row r="601" spans="4:4">
      <c r="D601" s="1" t="str">
        <f t="shared" si="9"/>
        <v>--</v>
      </c>
    </row>
    <row r="602" spans="4:4">
      <c r="D602" s="1" t="str">
        <f t="shared" si="9"/>
        <v>--</v>
      </c>
    </row>
    <row r="603" spans="4:4">
      <c r="D603" s="1" t="str">
        <f t="shared" si="9"/>
        <v>--</v>
      </c>
    </row>
    <row r="604" spans="4:4">
      <c r="D604" s="1" t="str">
        <f t="shared" si="9"/>
        <v>--</v>
      </c>
    </row>
    <row r="605" spans="4:4">
      <c r="D605" s="1" t="str">
        <f t="shared" si="9"/>
        <v>--</v>
      </c>
    </row>
    <row r="606" spans="4:4">
      <c r="D606" s="1" t="str">
        <f t="shared" si="9"/>
        <v>--</v>
      </c>
    </row>
    <row r="607" spans="4:4">
      <c r="D607" s="1" t="str">
        <f t="shared" si="9"/>
        <v>--</v>
      </c>
    </row>
    <row r="608" spans="4:4">
      <c r="D608" s="1" t="str">
        <f t="shared" si="9"/>
        <v>--</v>
      </c>
    </row>
    <row r="609" spans="4:4">
      <c r="D609" s="1" t="str">
        <f t="shared" si="9"/>
        <v>--</v>
      </c>
    </row>
    <row r="610" spans="4:4">
      <c r="D610" s="1" t="str">
        <f t="shared" si="9"/>
        <v>--</v>
      </c>
    </row>
    <row r="611" spans="4:4">
      <c r="D611" s="1" t="str">
        <f t="shared" si="9"/>
        <v>--</v>
      </c>
    </row>
    <row r="612" spans="4:4">
      <c r="D612" s="1" t="str">
        <f t="shared" si="9"/>
        <v>--</v>
      </c>
    </row>
    <row r="613" spans="4:4">
      <c r="D613" s="1" t="str">
        <f t="shared" si="9"/>
        <v>--</v>
      </c>
    </row>
    <row r="614" spans="4:4">
      <c r="D614" s="1" t="str">
        <f t="shared" si="9"/>
        <v>--</v>
      </c>
    </row>
    <row r="615" spans="4:4">
      <c r="D615" s="1" t="str">
        <f t="shared" si="9"/>
        <v>--</v>
      </c>
    </row>
    <row r="616" spans="4:4">
      <c r="D616" s="1" t="str">
        <f t="shared" si="9"/>
        <v>--</v>
      </c>
    </row>
    <row r="617" spans="4:4">
      <c r="D617" s="1" t="str">
        <f t="shared" si="9"/>
        <v>--</v>
      </c>
    </row>
    <row r="618" spans="4:4">
      <c r="D618" s="1" t="str">
        <f t="shared" si="9"/>
        <v>--</v>
      </c>
    </row>
    <row r="619" spans="4:4">
      <c r="D619" s="1" t="str">
        <f t="shared" si="9"/>
        <v>--</v>
      </c>
    </row>
    <row r="620" spans="4:4">
      <c r="D620" s="1" t="str">
        <f t="shared" si="9"/>
        <v>--</v>
      </c>
    </row>
    <row r="621" spans="4:4">
      <c r="D621" s="1" t="str">
        <f t="shared" si="9"/>
        <v>--</v>
      </c>
    </row>
    <row r="622" spans="4:4">
      <c r="D622" s="1" t="str">
        <f t="shared" si="9"/>
        <v>--</v>
      </c>
    </row>
    <row r="623" spans="4:4">
      <c r="D623" s="1" t="str">
        <f t="shared" si="9"/>
        <v>--</v>
      </c>
    </row>
    <row r="624" spans="4:4">
      <c r="D624" s="1" t="str">
        <f t="shared" si="9"/>
        <v>--</v>
      </c>
    </row>
    <row r="625" spans="4:4">
      <c r="D625" s="1" t="str">
        <f t="shared" si="9"/>
        <v>--</v>
      </c>
    </row>
    <row r="626" spans="4:4">
      <c r="D626" s="1" t="str">
        <f t="shared" si="9"/>
        <v>--</v>
      </c>
    </row>
    <row r="627" spans="4:4">
      <c r="D627" s="1" t="str">
        <f t="shared" si="9"/>
        <v>--</v>
      </c>
    </row>
    <row r="628" spans="4:4">
      <c r="D628" s="1" t="str">
        <f t="shared" si="9"/>
        <v>--</v>
      </c>
    </row>
    <row r="629" spans="4:4">
      <c r="D629" s="1" t="str">
        <f t="shared" si="9"/>
        <v>--</v>
      </c>
    </row>
    <row r="630" spans="4:4">
      <c r="D630" s="1" t="str">
        <f t="shared" si="9"/>
        <v>--</v>
      </c>
    </row>
    <row r="631" spans="4:4">
      <c r="D631" s="1" t="str">
        <f t="shared" si="9"/>
        <v>--</v>
      </c>
    </row>
    <row r="632" spans="4:4">
      <c r="D632" s="1" t="str">
        <f t="shared" si="9"/>
        <v>--</v>
      </c>
    </row>
    <row r="633" spans="4:4">
      <c r="D633" s="1" t="str">
        <f t="shared" si="9"/>
        <v>--</v>
      </c>
    </row>
    <row r="634" spans="4:4">
      <c r="D634" s="1" t="str">
        <f t="shared" si="9"/>
        <v>--</v>
      </c>
    </row>
    <row r="635" spans="4:4">
      <c r="D635" s="1" t="str">
        <f t="shared" si="9"/>
        <v>--</v>
      </c>
    </row>
    <row r="636" spans="4:4">
      <c r="D636" s="1" t="str">
        <f t="shared" si="9"/>
        <v>--</v>
      </c>
    </row>
    <row r="637" spans="4:4">
      <c r="D637" s="1" t="str">
        <f t="shared" si="9"/>
        <v>--</v>
      </c>
    </row>
    <row r="638" spans="4:4">
      <c r="D638" s="1" t="str">
        <f t="shared" si="9"/>
        <v>--</v>
      </c>
    </row>
    <row r="639" spans="4:4">
      <c r="D639" s="1" t="str">
        <f t="shared" si="9"/>
        <v>--</v>
      </c>
    </row>
    <row r="640" spans="4:4">
      <c r="D640" s="1" t="str">
        <f t="shared" si="9"/>
        <v>--</v>
      </c>
    </row>
    <row r="641" spans="4:4">
      <c r="D641" s="1" t="str">
        <f t="shared" si="9"/>
        <v>--</v>
      </c>
    </row>
    <row r="642" spans="4:4">
      <c r="D642" s="1" t="str">
        <f t="shared" si="9"/>
        <v>--</v>
      </c>
    </row>
    <row r="643" spans="4:4">
      <c r="D643" s="1" t="str">
        <f t="shared" ref="D643:D706" si="10">CONCATENATE(A643,"-",B643,"-",C643)</f>
        <v>--</v>
      </c>
    </row>
    <row r="644" spans="4:4">
      <c r="D644" s="1" t="str">
        <f t="shared" si="10"/>
        <v>--</v>
      </c>
    </row>
    <row r="645" spans="4:4">
      <c r="D645" s="1" t="str">
        <f t="shared" si="10"/>
        <v>--</v>
      </c>
    </row>
    <row r="646" spans="4:4">
      <c r="D646" s="1" t="str">
        <f t="shared" si="10"/>
        <v>--</v>
      </c>
    </row>
    <row r="647" spans="4:4">
      <c r="D647" s="1" t="str">
        <f t="shared" si="10"/>
        <v>--</v>
      </c>
    </row>
    <row r="648" spans="4:4">
      <c r="D648" s="1" t="str">
        <f t="shared" si="10"/>
        <v>--</v>
      </c>
    </row>
    <row r="649" spans="4:4">
      <c r="D649" s="1" t="str">
        <f t="shared" si="10"/>
        <v>--</v>
      </c>
    </row>
    <row r="650" spans="4:4">
      <c r="D650" s="1" t="str">
        <f t="shared" si="10"/>
        <v>--</v>
      </c>
    </row>
    <row r="651" spans="4:4">
      <c r="D651" s="1" t="str">
        <f t="shared" si="10"/>
        <v>--</v>
      </c>
    </row>
    <row r="652" spans="4:4">
      <c r="D652" s="1" t="str">
        <f t="shared" si="10"/>
        <v>--</v>
      </c>
    </row>
    <row r="653" spans="4:4">
      <c r="D653" s="1" t="str">
        <f t="shared" si="10"/>
        <v>--</v>
      </c>
    </row>
    <row r="654" spans="4:4">
      <c r="D654" s="1" t="str">
        <f t="shared" si="10"/>
        <v>--</v>
      </c>
    </row>
    <row r="655" spans="4:4">
      <c r="D655" s="1" t="str">
        <f t="shared" si="10"/>
        <v>--</v>
      </c>
    </row>
    <row r="656" spans="4:4">
      <c r="D656" s="1" t="str">
        <f t="shared" si="10"/>
        <v>--</v>
      </c>
    </row>
    <row r="657" spans="4:4">
      <c r="D657" s="1" t="str">
        <f t="shared" si="10"/>
        <v>--</v>
      </c>
    </row>
    <row r="658" spans="4:4">
      <c r="D658" s="1" t="str">
        <f t="shared" si="10"/>
        <v>--</v>
      </c>
    </row>
    <row r="659" spans="4:4">
      <c r="D659" s="1" t="str">
        <f t="shared" si="10"/>
        <v>--</v>
      </c>
    </row>
    <row r="660" spans="4:4">
      <c r="D660" s="1" t="str">
        <f t="shared" si="10"/>
        <v>--</v>
      </c>
    </row>
    <row r="661" spans="4:4">
      <c r="D661" s="1" t="str">
        <f t="shared" si="10"/>
        <v>--</v>
      </c>
    </row>
    <row r="662" spans="4:4">
      <c r="D662" s="1" t="str">
        <f t="shared" si="10"/>
        <v>--</v>
      </c>
    </row>
    <row r="663" spans="4:4">
      <c r="D663" s="1" t="str">
        <f t="shared" si="10"/>
        <v>--</v>
      </c>
    </row>
    <row r="664" spans="4:4">
      <c r="D664" s="1" t="str">
        <f t="shared" si="10"/>
        <v>--</v>
      </c>
    </row>
    <row r="665" spans="4:4">
      <c r="D665" s="1" t="str">
        <f t="shared" si="10"/>
        <v>--</v>
      </c>
    </row>
    <row r="666" spans="4:4">
      <c r="D666" s="1" t="str">
        <f t="shared" si="10"/>
        <v>--</v>
      </c>
    </row>
    <row r="667" spans="4:4">
      <c r="D667" s="1" t="str">
        <f t="shared" si="10"/>
        <v>--</v>
      </c>
    </row>
    <row r="668" spans="4:4">
      <c r="D668" s="1" t="str">
        <f t="shared" si="10"/>
        <v>--</v>
      </c>
    </row>
    <row r="669" spans="4:4">
      <c r="D669" s="1" t="str">
        <f t="shared" si="10"/>
        <v>--</v>
      </c>
    </row>
    <row r="670" spans="4:4">
      <c r="D670" s="1" t="str">
        <f t="shared" si="10"/>
        <v>--</v>
      </c>
    </row>
    <row r="671" spans="4:4">
      <c r="D671" s="1" t="str">
        <f t="shared" si="10"/>
        <v>--</v>
      </c>
    </row>
    <row r="672" spans="4:4">
      <c r="D672" s="1" t="str">
        <f t="shared" si="10"/>
        <v>--</v>
      </c>
    </row>
    <row r="673" spans="4:4">
      <c r="D673" s="1" t="str">
        <f t="shared" si="10"/>
        <v>--</v>
      </c>
    </row>
    <row r="674" spans="4:4">
      <c r="D674" s="1" t="str">
        <f t="shared" si="10"/>
        <v>--</v>
      </c>
    </row>
    <row r="675" spans="4:4">
      <c r="D675" s="1" t="str">
        <f t="shared" si="10"/>
        <v>--</v>
      </c>
    </row>
    <row r="676" spans="4:4">
      <c r="D676" s="1" t="str">
        <f t="shared" si="10"/>
        <v>--</v>
      </c>
    </row>
    <row r="677" spans="4:4">
      <c r="D677" s="1" t="str">
        <f t="shared" si="10"/>
        <v>--</v>
      </c>
    </row>
    <row r="678" spans="4:4">
      <c r="D678" s="1" t="str">
        <f t="shared" si="10"/>
        <v>--</v>
      </c>
    </row>
    <row r="679" spans="4:4">
      <c r="D679" s="1" t="str">
        <f t="shared" si="10"/>
        <v>--</v>
      </c>
    </row>
    <row r="680" spans="4:4">
      <c r="D680" s="1" t="str">
        <f t="shared" si="10"/>
        <v>--</v>
      </c>
    </row>
    <row r="681" spans="4:4">
      <c r="D681" s="1" t="str">
        <f t="shared" si="10"/>
        <v>--</v>
      </c>
    </row>
    <row r="682" spans="4:4">
      <c r="D682" s="1" t="str">
        <f t="shared" si="10"/>
        <v>--</v>
      </c>
    </row>
    <row r="683" spans="4:4">
      <c r="D683" s="1" t="str">
        <f t="shared" si="10"/>
        <v>--</v>
      </c>
    </row>
    <row r="684" spans="4:4">
      <c r="D684" s="1" t="str">
        <f t="shared" si="10"/>
        <v>--</v>
      </c>
    </row>
    <row r="685" spans="4:4">
      <c r="D685" s="1" t="str">
        <f t="shared" si="10"/>
        <v>--</v>
      </c>
    </row>
    <row r="686" spans="4:4">
      <c r="D686" s="1" t="str">
        <f t="shared" si="10"/>
        <v>--</v>
      </c>
    </row>
    <row r="687" spans="4:4">
      <c r="D687" s="1" t="str">
        <f t="shared" si="10"/>
        <v>--</v>
      </c>
    </row>
    <row r="688" spans="4:4">
      <c r="D688" s="1" t="str">
        <f t="shared" si="10"/>
        <v>--</v>
      </c>
    </row>
    <row r="689" spans="4:4">
      <c r="D689" s="1" t="str">
        <f t="shared" si="10"/>
        <v>--</v>
      </c>
    </row>
    <row r="690" spans="4:4">
      <c r="D690" s="1" t="str">
        <f t="shared" si="10"/>
        <v>--</v>
      </c>
    </row>
    <row r="691" spans="4:4">
      <c r="D691" s="1" t="str">
        <f t="shared" si="10"/>
        <v>--</v>
      </c>
    </row>
    <row r="692" spans="4:4">
      <c r="D692" s="1" t="str">
        <f t="shared" si="10"/>
        <v>--</v>
      </c>
    </row>
    <row r="693" spans="4:4">
      <c r="D693" s="1" t="str">
        <f t="shared" si="10"/>
        <v>--</v>
      </c>
    </row>
    <row r="694" spans="4:4">
      <c r="D694" s="1" t="str">
        <f t="shared" si="10"/>
        <v>--</v>
      </c>
    </row>
    <row r="695" spans="4:4">
      <c r="D695" s="1" t="str">
        <f t="shared" si="10"/>
        <v>--</v>
      </c>
    </row>
    <row r="696" spans="4:4">
      <c r="D696" s="1" t="str">
        <f t="shared" si="10"/>
        <v>--</v>
      </c>
    </row>
    <row r="697" spans="4:4">
      <c r="D697" s="1" t="str">
        <f t="shared" si="10"/>
        <v>--</v>
      </c>
    </row>
    <row r="698" spans="4:4">
      <c r="D698" s="1" t="str">
        <f t="shared" si="10"/>
        <v>--</v>
      </c>
    </row>
    <row r="699" spans="4:4">
      <c r="D699" s="1" t="str">
        <f t="shared" si="10"/>
        <v>--</v>
      </c>
    </row>
    <row r="700" spans="4:4">
      <c r="D700" s="1" t="str">
        <f t="shared" si="10"/>
        <v>--</v>
      </c>
    </row>
    <row r="701" spans="4:4">
      <c r="D701" s="1" t="str">
        <f t="shared" si="10"/>
        <v>--</v>
      </c>
    </row>
    <row r="702" spans="4:4">
      <c r="D702" s="1" t="str">
        <f t="shared" si="10"/>
        <v>--</v>
      </c>
    </row>
    <row r="703" spans="4:4">
      <c r="D703" s="1" t="str">
        <f t="shared" si="10"/>
        <v>--</v>
      </c>
    </row>
    <row r="704" spans="4:4">
      <c r="D704" s="1" t="str">
        <f t="shared" si="10"/>
        <v>--</v>
      </c>
    </row>
    <row r="705" spans="4:4">
      <c r="D705" s="1" t="str">
        <f t="shared" si="10"/>
        <v>--</v>
      </c>
    </row>
    <row r="706" spans="4:4">
      <c r="D706" s="1" t="str">
        <f t="shared" si="10"/>
        <v>--</v>
      </c>
    </row>
    <row r="707" spans="4:4">
      <c r="D707" s="1" t="str">
        <f t="shared" ref="D707:D770" si="11">CONCATENATE(A707,"-",B707,"-",C707)</f>
        <v>--</v>
      </c>
    </row>
    <row r="708" spans="4:4">
      <c r="D708" s="1" t="str">
        <f t="shared" si="11"/>
        <v>--</v>
      </c>
    </row>
    <row r="709" spans="4:4">
      <c r="D709" s="1" t="str">
        <f t="shared" si="11"/>
        <v>--</v>
      </c>
    </row>
    <row r="710" spans="4:4">
      <c r="D710" s="1" t="str">
        <f t="shared" si="11"/>
        <v>--</v>
      </c>
    </row>
    <row r="711" spans="4:4">
      <c r="D711" s="1" t="str">
        <f t="shared" si="11"/>
        <v>--</v>
      </c>
    </row>
    <row r="712" spans="4:4">
      <c r="D712" s="1" t="str">
        <f t="shared" si="11"/>
        <v>--</v>
      </c>
    </row>
    <row r="713" spans="4:4">
      <c r="D713" s="1" t="str">
        <f t="shared" si="11"/>
        <v>--</v>
      </c>
    </row>
    <row r="714" spans="4:4">
      <c r="D714" s="1" t="str">
        <f t="shared" si="11"/>
        <v>--</v>
      </c>
    </row>
    <row r="715" spans="4:4">
      <c r="D715" s="1" t="str">
        <f t="shared" si="11"/>
        <v>--</v>
      </c>
    </row>
    <row r="716" spans="4:4">
      <c r="D716" s="1" t="str">
        <f t="shared" si="11"/>
        <v>--</v>
      </c>
    </row>
    <row r="717" spans="4:4">
      <c r="D717" s="1" t="str">
        <f t="shared" si="11"/>
        <v>--</v>
      </c>
    </row>
    <row r="718" spans="4:4">
      <c r="D718" s="1" t="str">
        <f t="shared" si="11"/>
        <v>--</v>
      </c>
    </row>
    <row r="719" spans="4:4">
      <c r="D719" s="1" t="str">
        <f t="shared" si="11"/>
        <v>--</v>
      </c>
    </row>
    <row r="720" spans="4:4">
      <c r="D720" s="1" t="str">
        <f t="shared" si="11"/>
        <v>--</v>
      </c>
    </row>
    <row r="721" spans="4:4">
      <c r="D721" s="1" t="str">
        <f t="shared" si="11"/>
        <v>--</v>
      </c>
    </row>
    <row r="722" spans="4:4">
      <c r="D722" s="1" t="str">
        <f t="shared" si="11"/>
        <v>--</v>
      </c>
    </row>
    <row r="723" spans="4:4">
      <c r="D723" s="1" t="str">
        <f t="shared" si="11"/>
        <v>--</v>
      </c>
    </row>
    <row r="724" spans="4:4">
      <c r="D724" s="1" t="str">
        <f t="shared" si="11"/>
        <v>--</v>
      </c>
    </row>
    <row r="725" spans="4:4">
      <c r="D725" s="1" t="str">
        <f t="shared" si="11"/>
        <v>--</v>
      </c>
    </row>
    <row r="726" spans="4:4">
      <c r="D726" s="1" t="str">
        <f t="shared" si="11"/>
        <v>--</v>
      </c>
    </row>
    <row r="727" spans="4:4">
      <c r="D727" s="1" t="str">
        <f t="shared" si="11"/>
        <v>--</v>
      </c>
    </row>
    <row r="728" spans="4:4">
      <c r="D728" s="1" t="str">
        <f t="shared" si="11"/>
        <v>--</v>
      </c>
    </row>
    <row r="729" spans="4:4">
      <c r="D729" s="1" t="str">
        <f t="shared" si="11"/>
        <v>--</v>
      </c>
    </row>
    <row r="730" spans="4:4">
      <c r="D730" s="1" t="str">
        <f t="shared" si="11"/>
        <v>--</v>
      </c>
    </row>
    <row r="731" spans="4:4">
      <c r="D731" s="1" t="str">
        <f t="shared" si="11"/>
        <v>--</v>
      </c>
    </row>
    <row r="732" spans="4:4">
      <c r="D732" s="1" t="str">
        <f t="shared" si="11"/>
        <v>--</v>
      </c>
    </row>
    <row r="733" spans="4:4">
      <c r="D733" s="1" t="str">
        <f t="shared" si="11"/>
        <v>--</v>
      </c>
    </row>
    <row r="734" spans="4:4">
      <c r="D734" s="1" t="str">
        <f t="shared" si="11"/>
        <v>--</v>
      </c>
    </row>
    <row r="735" spans="4:4">
      <c r="D735" s="1" t="str">
        <f t="shared" si="11"/>
        <v>--</v>
      </c>
    </row>
    <row r="736" spans="4:4">
      <c r="D736" s="1" t="str">
        <f t="shared" si="11"/>
        <v>--</v>
      </c>
    </row>
    <row r="737" spans="4:4">
      <c r="D737" s="1" t="str">
        <f t="shared" si="11"/>
        <v>--</v>
      </c>
    </row>
    <row r="738" spans="4:4">
      <c r="D738" s="1" t="str">
        <f t="shared" si="11"/>
        <v>--</v>
      </c>
    </row>
    <row r="739" spans="4:4">
      <c r="D739" s="1" t="str">
        <f t="shared" si="11"/>
        <v>--</v>
      </c>
    </row>
    <row r="740" spans="4:4">
      <c r="D740" s="1" t="str">
        <f t="shared" si="11"/>
        <v>--</v>
      </c>
    </row>
    <row r="741" spans="4:4">
      <c r="D741" s="1" t="str">
        <f t="shared" si="11"/>
        <v>--</v>
      </c>
    </row>
    <row r="742" spans="4:4">
      <c r="D742" s="1" t="str">
        <f t="shared" si="11"/>
        <v>--</v>
      </c>
    </row>
    <row r="743" spans="4:4">
      <c r="D743" s="1" t="str">
        <f t="shared" si="11"/>
        <v>--</v>
      </c>
    </row>
    <row r="744" spans="4:4">
      <c r="D744" s="1" t="str">
        <f t="shared" si="11"/>
        <v>--</v>
      </c>
    </row>
    <row r="745" spans="4:4">
      <c r="D745" s="1" t="str">
        <f t="shared" si="11"/>
        <v>--</v>
      </c>
    </row>
    <row r="746" spans="4:4">
      <c r="D746" s="1" t="str">
        <f t="shared" si="11"/>
        <v>--</v>
      </c>
    </row>
    <row r="747" spans="4:4">
      <c r="D747" s="1" t="str">
        <f t="shared" si="11"/>
        <v>--</v>
      </c>
    </row>
    <row r="748" spans="4:4">
      <c r="D748" s="1" t="str">
        <f t="shared" si="11"/>
        <v>--</v>
      </c>
    </row>
    <row r="749" spans="4:4">
      <c r="D749" s="1" t="str">
        <f t="shared" si="11"/>
        <v>--</v>
      </c>
    </row>
    <row r="750" spans="4:4">
      <c r="D750" s="1" t="str">
        <f t="shared" si="11"/>
        <v>--</v>
      </c>
    </row>
    <row r="751" spans="4:4">
      <c r="D751" s="1" t="str">
        <f t="shared" si="11"/>
        <v>--</v>
      </c>
    </row>
    <row r="752" spans="4:4">
      <c r="D752" s="1" t="str">
        <f t="shared" si="11"/>
        <v>--</v>
      </c>
    </row>
    <row r="753" spans="4:4">
      <c r="D753" s="1" t="str">
        <f t="shared" si="11"/>
        <v>--</v>
      </c>
    </row>
    <row r="754" spans="4:4">
      <c r="D754" s="1" t="str">
        <f t="shared" si="11"/>
        <v>--</v>
      </c>
    </row>
    <row r="755" spans="4:4">
      <c r="D755" s="1" t="str">
        <f t="shared" si="11"/>
        <v>--</v>
      </c>
    </row>
    <row r="756" spans="4:4">
      <c r="D756" s="1" t="str">
        <f t="shared" si="11"/>
        <v>--</v>
      </c>
    </row>
    <row r="757" spans="4:4">
      <c r="D757" s="1" t="str">
        <f t="shared" si="11"/>
        <v>--</v>
      </c>
    </row>
    <row r="758" spans="4:4">
      <c r="D758" s="1" t="str">
        <f t="shared" si="11"/>
        <v>--</v>
      </c>
    </row>
    <row r="759" spans="4:4">
      <c r="D759" s="1" t="str">
        <f t="shared" si="11"/>
        <v>--</v>
      </c>
    </row>
    <row r="760" spans="4:4">
      <c r="D760" s="1" t="str">
        <f t="shared" si="11"/>
        <v>--</v>
      </c>
    </row>
    <row r="761" spans="4:4">
      <c r="D761" s="1" t="str">
        <f t="shared" si="11"/>
        <v>--</v>
      </c>
    </row>
    <row r="762" spans="4:4">
      <c r="D762" s="1" t="str">
        <f t="shared" si="11"/>
        <v>--</v>
      </c>
    </row>
    <row r="763" spans="4:4">
      <c r="D763" s="1" t="str">
        <f t="shared" si="11"/>
        <v>--</v>
      </c>
    </row>
    <row r="764" spans="4:4">
      <c r="D764" s="1" t="str">
        <f t="shared" si="11"/>
        <v>--</v>
      </c>
    </row>
    <row r="765" spans="4:4">
      <c r="D765" s="1" t="str">
        <f t="shared" si="11"/>
        <v>--</v>
      </c>
    </row>
    <row r="766" spans="4:4">
      <c r="D766" s="1" t="str">
        <f t="shared" si="11"/>
        <v>--</v>
      </c>
    </row>
    <row r="767" spans="4:4">
      <c r="D767" s="1" t="str">
        <f t="shared" si="11"/>
        <v>--</v>
      </c>
    </row>
    <row r="768" spans="4:4">
      <c r="D768" s="1" t="str">
        <f t="shared" si="11"/>
        <v>--</v>
      </c>
    </row>
    <row r="769" spans="4:4">
      <c r="D769" s="1" t="str">
        <f t="shared" si="11"/>
        <v>--</v>
      </c>
    </row>
    <row r="770" spans="4:4">
      <c r="D770" s="1" t="str">
        <f t="shared" si="11"/>
        <v>--</v>
      </c>
    </row>
    <row r="771" spans="4:4">
      <c r="D771" s="1" t="str">
        <f t="shared" ref="D771:D834" si="12">CONCATENATE(A771,"-",B771,"-",C771)</f>
        <v>--</v>
      </c>
    </row>
    <row r="772" spans="4:4">
      <c r="D772" s="1" t="str">
        <f t="shared" si="12"/>
        <v>--</v>
      </c>
    </row>
    <row r="773" spans="4:4">
      <c r="D773" s="1" t="str">
        <f t="shared" si="12"/>
        <v>--</v>
      </c>
    </row>
    <row r="774" spans="4:4">
      <c r="D774" s="1" t="str">
        <f t="shared" si="12"/>
        <v>--</v>
      </c>
    </row>
    <row r="775" spans="4:4">
      <c r="D775" s="1" t="str">
        <f t="shared" si="12"/>
        <v>--</v>
      </c>
    </row>
    <row r="776" spans="4:4">
      <c r="D776" s="1" t="str">
        <f t="shared" si="12"/>
        <v>--</v>
      </c>
    </row>
    <row r="777" spans="4:4">
      <c r="D777" s="1" t="str">
        <f t="shared" si="12"/>
        <v>--</v>
      </c>
    </row>
    <row r="778" spans="4:4">
      <c r="D778" s="1" t="str">
        <f t="shared" si="12"/>
        <v>--</v>
      </c>
    </row>
    <row r="779" spans="4:4">
      <c r="D779" s="1" t="str">
        <f t="shared" si="12"/>
        <v>--</v>
      </c>
    </row>
    <row r="780" spans="4:4">
      <c r="D780" s="1" t="str">
        <f t="shared" si="12"/>
        <v>--</v>
      </c>
    </row>
    <row r="781" spans="4:4">
      <c r="D781" s="1" t="str">
        <f t="shared" si="12"/>
        <v>--</v>
      </c>
    </row>
    <row r="782" spans="4:4">
      <c r="D782" s="1" t="str">
        <f t="shared" si="12"/>
        <v>--</v>
      </c>
    </row>
    <row r="783" spans="4:4">
      <c r="D783" s="1" t="str">
        <f t="shared" si="12"/>
        <v>--</v>
      </c>
    </row>
    <row r="784" spans="4:4">
      <c r="D784" s="1" t="str">
        <f t="shared" si="12"/>
        <v>--</v>
      </c>
    </row>
    <row r="785" spans="4:4">
      <c r="D785" s="1" t="str">
        <f t="shared" si="12"/>
        <v>--</v>
      </c>
    </row>
    <row r="786" spans="4:4">
      <c r="D786" s="1" t="str">
        <f t="shared" si="12"/>
        <v>--</v>
      </c>
    </row>
    <row r="787" spans="4:4">
      <c r="D787" s="1" t="str">
        <f t="shared" si="12"/>
        <v>--</v>
      </c>
    </row>
    <row r="788" spans="4:4">
      <c r="D788" s="1" t="str">
        <f t="shared" si="12"/>
        <v>--</v>
      </c>
    </row>
    <row r="789" spans="4:4">
      <c r="D789" s="1" t="str">
        <f t="shared" si="12"/>
        <v>--</v>
      </c>
    </row>
    <row r="790" spans="4:4">
      <c r="D790" s="1" t="str">
        <f t="shared" si="12"/>
        <v>--</v>
      </c>
    </row>
    <row r="791" spans="4:4">
      <c r="D791" s="1" t="str">
        <f t="shared" si="12"/>
        <v>--</v>
      </c>
    </row>
    <row r="792" spans="4:4">
      <c r="D792" s="1" t="str">
        <f t="shared" si="12"/>
        <v>--</v>
      </c>
    </row>
    <row r="793" spans="4:4">
      <c r="D793" s="1" t="str">
        <f t="shared" si="12"/>
        <v>--</v>
      </c>
    </row>
    <row r="794" spans="4:4">
      <c r="D794" s="1" t="str">
        <f t="shared" si="12"/>
        <v>--</v>
      </c>
    </row>
    <row r="795" spans="4:4">
      <c r="D795" s="1" t="str">
        <f t="shared" si="12"/>
        <v>--</v>
      </c>
    </row>
    <row r="796" spans="4:4">
      <c r="D796" s="1" t="str">
        <f t="shared" si="12"/>
        <v>--</v>
      </c>
    </row>
    <row r="797" spans="4:4">
      <c r="D797" s="1" t="str">
        <f t="shared" si="12"/>
        <v>--</v>
      </c>
    </row>
    <row r="798" spans="4:4">
      <c r="D798" s="1" t="str">
        <f t="shared" si="12"/>
        <v>--</v>
      </c>
    </row>
    <row r="799" spans="4:4">
      <c r="D799" s="1" t="str">
        <f t="shared" si="12"/>
        <v>--</v>
      </c>
    </row>
    <row r="800" spans="4:4">
      <c r="D800" s="1" t="str">
        <f t="shared" si="12"/>
        <v>--</v>
      </c>
    </row>
    <row r="801" spans="4:4">
      <c r="D801" s="1" t="str">
        <f t="shared" si="12"/>
        <v>--</v>
      </c>
    </row>
    <row r="802" spans="4:4">
      <c r="D802" s="1" t="str">
        <f t="shared" si="12"/>
        <v>--</v>
      </c>
    </row>
    <row r="803" spans="4:4">
      <c r="D803" s="1" t="str">
        <f t="shared" si="12"/>
        <v>--</v>
      </c>
    </row>
    <row r="804" spans="4:4">
      <c r="D804" s="1" t="str">
        <f t="shared" si="12"/>
        <v>--</v>
      </c>
    </row>
    <row r="805" spans="4:4">
      <c r="D805" s="1" t="str">
        <f t="shared" si="12"/>
        <v>--</v>
      </c>
    </row>
    <row r="806" spans="4:4">
      <c r="D806" s="1" t="str">
        <f t="shared" si="12"/>
        <v>--</v>
      </c>
    </row>
    <row r="807" spans="4:4">
      <c r="D807" s="1" t="str">
        <f t="shared" si="12"/>
        <v>--</v>
      </c>
    </row>
    <row r="808" spans="4:4">
      <c r="D808" s="1" t="str">
        <f t="shared" si="12"/>
        <v>--</v>
      </c>
    </row>
    <row r="809" spans="4:4">
      <c r="D809" s="1" t="str">
        <f t="shared" si="12"/>
        <v>--</v>
      </c>
    </row>
    <row r="810" spans="4:4">
      <c r="D810" s="1" t="str">
        <f t="shared" si="12"/>
        <v>--</v>
      </c>
    </row>
    <row r="811" spans="4:4">
      <c r="D811" s="1" t="str">
        <f t="shared" si="12"/>
        <v>--</v>
      </c>
    </row>
    <row r="812" spans="4:4">
      <c r="D812" s="1" t="str">
        <f t="shared" si="12"/>
        <v>--</v>
      </c>
    </row>
    <row r="813" spans="4:4">
      <c r="D813" s="1" t="str">
        <f t="shared" si="12"/>
        <v>--</v>
      </c>
    </row>
    <row r="814" spans="4:4">
      <c r="D814" s="1" t="str">
        <f t="shared" si="12"/>
        <v>--</v>
      </c>
    </row>
    <row r="815" spans="4:4">
      <c r="D815" s="1" t="str">
        <f t="shared" si="12"/>
        <v>--</v>
      </c>
    </row>
    <row r="816" spans="4:4">
      <c r="D816" s="1" t="str">
        <f t="shared" si="12"/>
        <v>--</v>
      </c>
    </row>
    <row r="817" spans="4:4">
      <c r="D817" s="1" t="str">
        <f t="shared" si="12"/>
        <v>--</v>
      </c>
    </row>
    <row r="818" spans="4:4">
      <c r="D818" s="1" t="str">
        <f t="shared" si="12"/>
        <v>--</v>
      </c>
    </row>
    <row r="819" spans="4:4">
      <c r="D819" s="1" t="str">
        <f t="shared" si="12"/>
        <v>--</v>
      </c>
    </row>
    <row r="820" spans="4:4">
      <c r="D820" s="1" t="str">
        <f t="shared" si="12"/>
        <v>--</v>
      </c>
    </row>
    <row r="821" spans="4:4">
      <c r="D821" s="1" t="str">
        <f t="shared" si="12"/>
        <v>--</v>
      </c>
    </row>
    <row r="822" spans="4:4">
      <c r="D822" s="1" t="str">
        <f t="shared" si="12"/>
        <v>--</v>
      </c>
    </row>
    <row r="823" spans="4:4">
      <c r="D823" s="1" t="str">
        <f t="shared" si="12"/>
        <v>--</v>
      </c>
    </row>
    <row r="824" spans="4:4">
      <c r="D824" s="1" t="str">
        <f t="shared" si="12"/>
        <v>--</v>
      </c>
    </row>
    <row r="825" spans="4:4">
      <c r="D825" s="1" t="str">
        <f t="shared" si="12"/>
        <v>--</v>
      </c>
    </row>
    <row r="826" spans="4:4">
      <c r="D826" s="1" t="str">
        <f t="shared" si="12"/>
        <v>--</v>
      </c>
    </row>
    <row r="827" spans="4:4">
      <c r="D827" s="1" t="str">
        <f t="shared" si="12"/>
        <v>--</v>
      </c>
    </row>
    <row r="828" spans="4:4">
      <c r="D828" s="1" t="str">
        <f t="shared" si="12"/>
        <v>--</v>
      </c>
    </row>
    <row r="829" spans="4:4">
      <c r="D829" s="1" t="str">
        <f t="shared" si="12"/>
        <v>--</v>
      </c>
    </row>
    <row r="830" spans="4:4">
      <c r="D830" s="1" t="str">
        <f t="shared" si="12"/>
        <v>--</v>
      </c>
    </row>
    <row r="831" spans="4:4">
      <c r="D831" s="1" t="str">
        <f t="shared" si="12"/>
        <v>--</v>
      </c>
    </row>
    <row r="832" spans="4:4">
      <c r="D832" s="1" t="str">
        <f t="shared" si="12"/>
        <v>--</v>
      </c>
    </row>
    <row r="833" spans="4:4">
      <c r="D833" s="1" t="str">
        <f t="shared" si="12"/>
        <v>--</v>
      </c>
    </row>
    <row r="834" spans="4:4">
      <c r="D834" s="1" t="str">
        <f t="shared" si="12"/>
        <v>--</v>
      </c>
    </row>
    <row r="835" spans="4:4">
      <c r="D835" s="1" t="str">
        <f t="shared" ref="D835:D898" si="13">CONCATENATE(A835,"-",B835,"-",C835)</f>
        <v>--</v>
      </c>
    </row>
    <row r="836" spans="4:4">
      <c r="D836" s="1" t="str">
        <f t="shared" si="13"/>
        <v>--</v>
      </c>
    </row>
    <row r="837" spans="4:4">
      <c r="D837" s="1" t="str">
        <f t="shared" si="13"/>
        <v>--</v>
      </c>
    </row>
    <row r="838" spans="4:4">
      <c r="D838" s="1" t="str">
        <f t="shared" si="13"/>
        <v>--</v>
      </c>
    </row>
    <row r="839" spans="4:4">
      <c r="D839" s="1" t="str">
        <f t="shared" si="13"/>
        <v>--</v>
      </c>
    </row>
    <row r="840" spans="4:4">
      <c r="D840" s="1" t="str">
        <f t="shared" si="13"/>
        <v>--</v>
      </c>
    </row>
    <row r="841" spans="4:4">
      <c r="D841" s="1" t="str">
        <f t="shared" si="13"/>
        <v>--</v>
      </c>
    </row>
    <row r="842" spans="4:4">
      <c r="D842" s="1" t="str">
        <f t="shared" si="13"/>
        <v>--</v>
      </c>
    </row>
    <row r="843" spans="4:4">
      <c r="D843" s="1" t="str">
        <f t="shared" si="13"/>
        <v>--</v>
      </c>
    </row>
    <row r="844" spans="4:4">
      <c r="D844" s="1" t="str">
        <f t="shared" si="13"/>
        <v>--</v>
      </c>
    </row>
    <row r="845" spans="4:4">
      <c r="D845" s="1" t="str">
        <f t="shared" si="13"/>
        <v>--</v>
      </c>
    </row>
    <row r="846" spans="4:4">
      <c r="D846" s="1" t="str">
        <f t="shared" si="13"/>
        <v>--</v>
      </c>
    </row>
    <row r="847" spans="4:4">
      <c r="D847" s="1" t="str">
        <f t="shared" si="13"/>
        <v>--</v>
      </c>
    </row>
    <row r="848" spans="4:4">
      <c r="D848" s="1" t="str">
        <f t="shared" si="13"/>
        <v>--</v>
      </c>
    </row>
    <row r="849" spans="4:4">
      <c r="D849" s="1" t="str">
        <f t="shared" si="13"/>
        <v>--</v>
      </c>
    </row>
    <row r="850" spans="4:4">
      <c r="D850" s="1" t="str">
        <f t="shared" si="13"/>
        <v>--</v>
      </c>
    </row>
    <row r="851" spans="4:4">
      <c r="D851" s="1" t="str">
        <f t="shared" si="13"/>
        <v>--</v>
      </c>
    </row>
    <row r="852" spans="4:4">
      <c r="D852" s="1" t="str">
        <f t="shared" si="13"/>
        <v>--</v>
      </c>
    </row>
    <row r="853" spans="4:4">
      <c r="D853" s="1" t="str">
        <f t="shared" si="13"/>
        <v>--</v>
      </c>
    </row>
    <row r="854" spans="4:4">
      <c r="D854" s="1" t="str">
        <f t="shared" si="13"/>
        <v>--</v>
      </c>
    </row>
    <row r="855" spans="4:4">
      <c r="D855" s="1" t="str">
        <f t="shared" si="13"/>
        <v>--</v>
      </c>
    </row>
    <row r="856" spans="4:4">
      <c r="D856" s="1" t="str">
        <f t="shared" si="13"/>
        <v>--</v>
      </c>
    </row>
    <row r="857" spans="4:4">
      <c r="D857" s="1" t="str">
        <f t="shared" si="13"/>
        <v>--</v>
      </c>
    </row>
    <row r="858" spans="4:4">
      <c r="D858" s="1" t="str">
        <f t="shared" si="13"/>
        <v>--</v>
      </c>
    </row>
    <row r="859" spans="4:4">
      <c r="D859" s="1" t="str">
        <f t="shared" si="13"/>
        <v>--</v>
      </c>
    </row>
    <row r="860" spans="4:4">
      <c r="D860" s="1" t="str">
        <f t="shared" si="13"/>
        <v>--</v>
      </c>
    </row>
    <row r="861" spans="4:4">
      <c r="D861" s="1" t="str">
        <f t="shared" si="13"/>
        <v>--</v>
      </c>
    </row>
    <row r="862" spans="4:4">
      <c r="D862" s="1" t="str">
        <f t="shared" si="13"/>
        <v>--</v>
      </c>
    </row>
    <row r="863" spans="4:4">
      <c r="D863" s="1" t="str">
        <f t="shared" si="13"/>
        <v>--</v>
      </c>
    </row>
    <row r="864" spans="4:4">
      <c r="D864" s="1" t="str">
        <f t="shared" si="13"/>
        <v>--</v>
      </c>
    </row>
    <row r="865" spans="4:4">
      <c r="D865" s="1" t="str">
        <f t="shared" si="13"/>
        <v>--</v>
      </c>
    </row>
    <row r="866" spans="4:4">
      <c r="D866" s="1" t="str">
        <f t="shared" si="13"/>
        <v>--</v>
      </c>
    </row>
    <row r="867" spans="4:4">
      <c r="D867" s="1" t="str">
        <f t="shared" si="13"/>
        <v>--</v>
      </c>
    </row>
    <row r="868" spans="4:4">
      <c r="D868" s="1" t="str">
        <f t="shared" si="13"/>
        <v>--</v>
      </c>
    </row>
    <row r="869" spans="4:4">
      <c r="D869" s="1" t="str">
        <f t="shared" si="13"/>
        <v>--</v>
      </c>
    </row>
    <row r="870" spans="4:4">
      <c r="D870" s="1" t="str">
        <f t="shared" si="13"/>
        <v>--</v>
      </c>
    </row>
    <row r="871" spans="4:4">
      <c r="D871" s="1" t="str">
        <f t="shared" si="13"/>
        <v>--</v>
      </c>
    </row>
    <row r="872" spans="4:4">
      <c r="D872" s="1" t="str">
        <f t="shared" si="13"/>
        <v>--</v>
      </c>
    </row>
    <row r="873" spans="4:4">
      <c r="D873" s="1" t="str">
        <f t="shared" si="13"/>
        <v>--</v>
      </c>
    </row>
    <row r="874" spans="4:4">
      <c r="D874" s="1" t="str">
        <f t="shared" si="13"/>
        <v>--</v>
      </c>
    </row>
    <row r="875" spans="4:4">
      <c r="D875" s="1" t="str">
        <f t="shared" si="13"/>
        <v>--</v>
      </c>
    </row>
    <row r="876" spans="4:4">
      <c r="D876" s="1" t="str">
        <f t="shared" si="13"/>
        <v>--</v>
      </c>
    </row>
    <row r="877" spans="4:4">
      <c r="D877" s="1" t="str">
        <f t="shared" si="13"/>
        <v>--</v>
      </c>
    </row>
    <row r="878" spans="4:4">
      <c r="D878" s="1" t="str">
        <f t="shared" si="13"/>
        <v>--</v>
      </c>
    </row>
    <row r="879" spans="4:4">
      <c r="D879" s="1" t="str">
        <f t="shared" si="13"/>
        <v>--</v>
      </c>
    </row>
    <row r="880" spans="4:4">
      <c r="D880" s="1" t="str">
        <f t="shared" si="13"/>
        <v>--</v>
      </c>
    </row>
    <row r="881" spans="4:4">
      <c r="D881" s="1" t="str">
        <f t="shared" si="13"/>
        <v>--</v>
      </c>
    </row>
    <row r="882" spans="4:4">
      <c r="D882" s="1" t="str">
        <f t="shared" si="13"/>
        <v>--</v>
      </c>
    </row>
    <row r="883" spans="4:4">
      <c r="D883" s="1" t="str">
        <f t="shared" si="13"/>
        <v>--</v>
      </c>
    </row>
    <row r="884" spans="4:4">
      <c r="D884" s="1" t="str">
        <f t="shared" si="13"/>
        <v>--</v>
      </c>
    </row>
    <row r="885" spans="4:4">
      <c r="D885" s="1" t="str">
        <f t="shared" si="13"/>
        <v>--</v>
      </c>
    </row>
    <row r="886" spans="4:4">
      <c r="D886" s="1" t="str">
        <f t="shared" si="13"/>
        <v>--</v>
      </c>
    </row>
    <row r="887" spans="4:4">
      <c r="D887" s="1" t="str">
        <f t="shared" si="13"/>
        <v>--</v>
      </c>
    </row>
    <row r="888" spans="4:4">
      <c r="D888" s="1" t="str">
        <f t="shared" si="13"/>
        <v>--</v>
      </c>
    </row>
    <row r="889" spans="4:4">
      <c r="D889" s="1" t="str">
        <f t="shared" si="13"/>
        <v>--</v>
      </c>
    </row>
    <row r="890" spans="4:4">
      <c r="D890" s="1" t="str">
        <f t="shared" si="13"/>
        <v>--</v>
      </c>
    </row>
    <row r="891" spans="4:4">
      <c r="D891" s="1" t="str">
        <f t="shared" si="13"/>
        <v>--</v>
      </c>
    </row>
    <row r="892" spans="4:4">
      <c r="D892" s="1" t="str">
        <f t="shared" si="13"/>
        <v>--</v>
      </c>
    </row>
    <row r="893" spans="4:4">
      <c r="D893" s="1" t="str">
        <f t="shared" si="13"/>
        <v>--</v>
      </c>
    </row>
    <row r="894" spans="4:4">
      <c r="D894" s="1" t="str">
        <f t="shared" si="13"/>
        <v>--</v>
      </c>
    </row>
    <row r="895" spans="4:4">
      <c r="D895" s="1" t="str">
        <f t="shared" si="13"/>
        <v>--</v>
      </c>
    </row>
    <row r="896" spans="4:4">
      <c r="D896" s="1" t="str">
        <f t="shared" si="13"/>
        <v>--</v>
      </c>
    </row>
    <row r="897" spans="4:4">
      <c r="D897" s="1" t="str">
        <f t="shared" si="13"/>
        <v>--</v>
      </c>
    </row>
    <row r="898" spans="4:4">
      <c r="D898" s="1" t="str">
        <f t="shared" si="13"/>
        <v>--</v>
      </c>
    </row>
    <row r="899" spans="4:4">
      <c r="D899" s="1" t="str">
        <f t="shared" ref="D899:D962" si="14">CONCATENATE(A899,"-",B899,"-",C899)</f>
        <v>--</v>
      </c>
    </row>
    <row r="900" spans="4:4">
      <c r="D900" s="1" t="str">
        <f t="shared" si="14"/>
        <v>--</v>
      </c>
    </row>
    <row r="901" spans="4:4">
      <c r="D901" s="1" t="str">
        <f t="shared" si="14"/>
        <v>--</v>
      </c>
    </row>
    <row r="902" spans="4:4">
      <c r="D902" s="1" t="str">
        <f t="shared" si="14"/>
        <v>--</v>
      </c>
    </row>
    <row r="903" spans="4:4">
      <c r="D903" s="1" t="str">
        <f t="shared" si="14"/>
        <v>--</v>
      </c>
    </row>
    <row r="904" spans="4:4">
      <c r="D904" s="1" t="str">
        <f t="shared" si="14"/>
        <v>--</v>
      </c>
    </row>
    <row r="905" spans="4:4">
      <c r="D905" s="1" t="str">
        <f t="shared" si="14"/>
        <v>--</v>
      </c>
    </row>
    <row r="906" spans="4:4">
      <c r="D906" s="1" t="str">
        <f t="shared" si="14"/>
        <v>--</v>
      </c>
    </row>
    <row r="907" spans="4:4">
      <c r="D907" s="1" t="str">
        <f t="shared" si="14"/>
        <v>--</v>
      </c>
    </row>
    <row r="908" spans="4:4">
      <c r="D908" s="1" t="str">
        <f t="shared" si="14"/>
        <v>--</v>
      </c>
    </row>
    <row r="909" spans="4:4">
      <c r="D909" s="1" t="str">
        <f t="shared" si="14"/>
        <v>--</v>
      </c>
    </row>
    <row r="910" spans="4:4">
      <c r="D910" s="1" t="str">
        <f t="shared" si="14"/>
        <v>--</v>
      </c>
    </row>
    <row r="911" spans="4:4">
      <c r="D911" s="1" t="str">
        <f t="shared" si="14"/>
        <v>--</v>
      </c>
    </row>
    <row r="912" spans="4:4">
      <c r="D912" s="1" t="str">
        <f t="shared" si="14"/>
        <v>--</v>
      </c>
    </row>
    <row r="913" spans="4:4">
      <c r="D913" s="1" t="str">
        <f t="shared" si="14"/>
        <v>--</v>
      </c>
    </row>
    <row r="914" spans="4:4">
      <c r="D914" s="1" t="str">
        <f t="shared" si="14"/>
        <v>--</v>
      </c>
    </row>
    <row r="915" spans="4:4">
      <c r="D915" s="1" t="str">
        <f t="shared" si="14"/>
        <v>--</v>
      </c>
    </row>
    <row r="916" spans="4:4">
      <c r="D916" s="1" t="str">
        <f t="shared" si="14"/>
        <v>--</v>
      </c>
    </row>
    <row r="917" spans="4:4">
      <c r="D917" s="1" t="str">
        <f t="shared" si="14"/>
        <v>--</v>
      </c>
    </row>
    <row r="918" spans="4:4">
      <c r="D918" s="1" t="str">
        <f t="shared" si="14"/>
        <v>--</v>
      </c>
    </row>
    <row r="919" spans="4:4">
      <c r="D919" s="1" t="str">
        <f t="shared" si="14"/>
        <v>--</v>
      </c>
    </row>
    <row r="920" spans="4:4">
      <c r="D920" s="1" t="str">
        <f t="shared" si="14"/>
        <v>--</v>
      </c>
    </row>
    <row r="921" spans="4:4">
      <c r="D921" s="1" t="str">
        <f t="shared" si="14"/>
        <v>--</v>
      </c>
    </row>
    <row r="922" spans="4:4">
      <c r="D922" s="1" t="str">
        <f t="shared" si="14"/>
        <v>--</v>
      </c>
    </row>
    <row r="923" spans="4:4">
      <c r="D923" s="1" t="str">
        <f t="shared" si="14"/>
        <v>--</v>
      </c>
    </row>
    <row r="924" spans="4:4">
      <c r="D924" s="1" t="str">
        <f t="shared" si="14"/>
        <v>--</v>
      </c>
    </row>
    <row r="925" spans="4:4">
      <c r="D925" s="1" t="str">
        <f t="shared" si="14"/>
        <v>--</v>
      </c>
    </row>
    <row r="926" spans="4:4">
      <c r="D926" s="1" t="str">
        <f t="shared" si="14"/>
        <v>--</v>
      </c>
    </row>
    <row r="927" spans="4:4">
      <c r="D927" s="1" t="str">
        <f t="shared" si="14"/>
        <v>--</v>
      </c>
    </row>
    <row r="928" spans="4:4">
      <c r="D928" s="1" t="str">
        <f t="shared" si="14"/>
        <v>--</v>
      </c>
    </row>
    <row r="929" spans="4:4">
      <c r="D929" s="1" t="str">
        <f t="shared" si="14"/>
        <v>--</v>
      </c>
    </row>
    <row r="930" spans="4:4">
      <c r="D930" s="1" t="str">
        <f t="shared" si="14"/>
        <v>--</v>
      </c>
    </row>
    <row r="931" spans="4:4">
      <c r="D931" s="1" t="str">
        <f t="shared" si="14"/>
        <v>--</v>
      </c>
    </row>
    <row r="932" spans="4:4">
      <c r="D932" s="1" t="str">
        <f t="shared" si="14"/>
        <v>--</v>
      </c>
    </row>
    <row r="933" spans="4:4">
      <c r="D933" s="1" t="str">
        <f t="shared" si="14"/>
        <v>--</v>
      </c>
    </row>
    <row r="934" spans="4:4">
      <c r="D934" s="1" t="str">
        <f t="shared" si="14"/>
        <v>--</v>
      </c>
    </row>
    <row r="935" spans="4:4">
      <c r="D935" s="1" t="str">
        <f t="shared" si="14"/>
        <v>--</v>
      </c>
    </row>
    <row r="936" spans="4:4">
      <c r="D936" s="1" t="str">
        <f t="shared" si="14"/>
        <v>--</v>
      </c>
    </row>
    <row r="937" spans="4:4">
      <c r="D937" s="1" t="str">
        <f t="shared" si="14"/>
        <v>--</v>
      </c>
    </row>
    <row r="938" spans="4:4">
      <c r="D938" s="1" t="str">
        <f t="shared" si="14"/>
        <v>--</v>
      </c>
    </row>
    <row r="939" spans="4:4">
      <c r="D939" s="1" t="str">
        <f t="shared" si="14"/>
        <v>--</v>
      </c>
    </row>
    <row r="940" spans="4:4">
      <c r="D940" s="1" t="str">
        <f t="shared" si="14"/>
        <v>--</v>
      </c>
    </row>
    <row r="941" spans="4:4">
      <c r="D941" s="1" t="str">
        <f t="shared" si="14"/>
        <v>--</v>
      </c>
    </row>
    <row r="942" spans="4:4">
      <c r="D942" s="1" t="str">
        <f t="shared" si="14"/>
        <v>--</v>
      </c>
    </row>
    <row r="943" spans="4:4">
      <c r="D943" s="1" t="str">
        <f t="shared" si="14"/>
        <v>--</v>
      </c>
    </row>
    <row r="944" spans="4:4">
      <c r="D944" s="1" t="str">
        <f t="shared" si="14"/>
        <v>--</v>
      </c>
    </row>
    <row r="945" spans="4:4">
      <c r="D945" s="1" t="str">
        <f t="shared" si="14"/>
        <v>--</v>
      </c>
    </row>
    <row r="946" spans="4:4">
      <c r="D946" s="1" t="str">
        <f t="shared" si="14"/>
        <v>--</v>
      </c>
    </row>
    <row r="947" spans="4:4">
      <c r="D947" s="1" t="str">
        <f t="shared" si="14"/>
        <v>--</v>
      </c>
    </row>
    <row r="948" spans="4:4">
      <c r="D948" s="1" t="str">
        <f t="shared" si="14"/>
        <v>--</v>
      </c>
    </row>
    <row r="949" spans="4:4">
      <c r="D949" s="1" t="str">
        <f t="shared" si="14"/>
        <v>--</v>
      </c>
    </row>
    <row r="950" spans="4:4">
      <c r="D950" s="1" t="str">
        <f t="shared" si="14"/>
        <v>--</v>
      </c>
    </row>
    <row r="951" spans="4:4">
      <c r="D951" s="1" t="str">
        <f t="shared" si="14"/>
        <v>--</v>
      </c>
    </row>
    <row r="952" spans="4:4">
      <c r="D952" s="1" t="str">
        <f t="shared" si="14"/>
        <v>--</v>
      </c>
    </row>
    <row r="953" spans="4:4">
      <c r="D953" s="1" t="str">
        <f t="shared" si="14"/>
        <v>--</v>
      </c>
    </row>
    <row r="954" spans="4:4">
      <c r="D954" s="1" t="str">
        <f t="shared" si="14"/>
        <v>--</v>
      </c>
    </row>
    <row r="955" spans="4:4">
      <c r="D955" s="1" t="str">
        <f t="shared" si="14"/>
        <v>--</v>
      </c>
    </row>
    <row r="956" spans="4:4">
      <c r="D956" s="1" t="str">
        <f t="shared" si="14"/>
        <v>--</v>
      </c>
    </row>
    <row r="957" spans="4:4">
      <c r="D957" s="1" t="str">
        <f t="shared" si="14"/>
        <v>--</v>
      </c>
    </row>
    <row r="958" spans="4:4">
      <c r="D958" s="1" t="str">
        <f t="shared" si="14"/>
        <v>--</v>
      </c>
    </row>
    <row r="959" spans="4:4">
      <c r="D959" s="1" t="str">
        <f t="shared" si="14"/>
        <v>--</v>
      </c>
    </row>
    <row r="960" spans="4:4">
      <c r="D960" s="1" t="str">
        <f t="shared" si="14"/>
        <v>--</v>
      </c>
    </row>
    <row r="961" spans="4:4">
      <c r="D961" s="1" t="str">
        <f t="shared" si="14"/>
        <v>--</v>
      </c>
    </row>
    <row r="962" spans="4:4">
      <c r="D962" s="1" t="str">
        <f t="shared" si="14"/>
        <v>--</v>
      </c>
    </row>
    <row r="963" spans="4:4">
      <c r="D963" s="1" t="str">
        <f t="shared" ref="D963:D1026" si="15">CONCATENATE(A963,"-",B963,"-",C963)</f>
        <v>--</v>
      </c>
    </row>
    <row r="964" spans="4:4">
      <c r="D964" s="1" t="str">
        <f t="shared" si="15"/>
        <v>--</v>
      </c>
    </row>
    <row r="965" spans="4:4">
      <c r="D965" s="1" t="str">
        <f t="shared" si="15"/>
        <v>--</v>
      </c>
    </row>
    <row r="966" spans="4:4">
      <c r="D966" s="1" t="str">
        <f t="shared" si="15"/>
        <v>--</v>
      </c>
    </row>
    <row r="967" spans="4:4">
      <c r="D967" s="1" t="str">
        <f t="shared" si="15"/>
        <v>--</v>
      </c>
    </row>
    <row r="968" spans="4:4">
      <c r="D968" s="1" t="str">
        <f t="shared" si="15"/>
        <v>--</v>
      </c>
    </row>
    <row r="969" spans="4:4">
      <c r="D969" s="1" t="str">
        <f t="shared" si="15"/>
        <v>--</v>
      </c>
    </row>
    <row r="970" spans="4:4">
      <c r="D970" s="1" t="str">
        <f t="shared" si="15"/>
        <v>--</v>
      </c>
    </row>
    <row r="971" spans="4:4">
      <c r="D971" s="1" t="str">
        <f t="shared" si="15"/>
        <v>--</v>
      </c>
    </row>
    <row r="972" spans="4:4">
      <c r="D972" s="1" t="str">
        <f t="shared" si="15"/>
        <v>--</v>
      </c>
    </row>
    <row r="973" spans="4:4">
      <c r="D973" s="1" t="str">
        <f t="shared" si="15"/>
        <v>--</v>
      </c>
    </row>
    <row r="974" spans="4:4">
      <c r="D974" s="1" t="str">
        <f t="shared" si="15"/>
        <v>--</v>
      </c>
    </row>
    <row r="975" spans="4:4">
      <c r="D975" s="1" t="str">
        <f t="shared" si="15"/>
        <v>--</v>
      </c>
    </row>
    <row r="976" spans="4:4">
      <c r="D976" s="1" t="str">
        <f t="shared" si="15"/>
        <v>--</v>
      </c>
    </row>
    <row r="977" spans="4:4">
      <c r="D977" s="1" t="str">
        <f t="shared" si="15"/>
        <v>--</v>
      </c>
    </row>
    <row r="978" spans="4:4">
      <c r="D978" s="1" t="str">
        <f t="shared" si="15"/>
        <v>--</v>
      </c>
    </row>
    <row r="979" spans="4:4">
      <c r="D979" s="1" t="str">
        <f t="shared" si="15"/>
        <v>--</v>
      </c>
    </row>
    <row r="980" spans="4:4">
      <c r="D980" s="1" t="str">
        <f t="shared" si="15"/>
        <v>--</v>
      </c>
    </row>
    <row r="981" spans="4:4">
      <c r="D981" s="1" t="str">
        <f t="shared" si="15"/>
        <v>--</v>
      </c>
    </row>
    <row r="982" spans="4:4">
      <c r="D982" s="1" t="str">
        <f t="shared" si="15"/>
        <v>--</v>
      </c>
    </row>
    <row r="983" spans="4:4">
      <c r="D983" s="1" t="str">
        <f t="shared" si="15"/>
        <v>--</v>
      </c>
    </row>
    <row r="984" spans="4:4">
      <c r="D984" s="1" t="str">
        <f t="shared" si="15"/>
        <v>--</v>
      </c>
    </row>
    <row r="985" spans="4:4">
      <c r="D985" s="1" t="str">
        <f t="shared" si="15"/>
        <v>--</v>
      </c>
    </row>
    <row r="986" spans="4:4">
      <c r="D986" s="1" t="str">
        <f t="shared" si="15"/>
        <v>--</v>
      </c>
    </row>
    <row r="987" spans="4:4">
      <c r="D987" s="1" t="str">
        <f t="shared" si="15"/>
        <v>--</v>
      </c>
    </row>
    <row r="988" spans="4:4">
      <c r="D988" s="1" t="str">
        <f t="shared" si="15"/>
        <v>--</v>
      </c>
    </row>
    <row r="989" spans="4:4">
      <c r="D989" s="1" t="str">
        <f t="shared" si="15"/>
        <v>--</v>
      </c>
    </row>
    <row r="990" spans="4:4">
      <c r="D990" s="1" t="str">
        <f t="shared" si="15"/>
        <v>--</v>
      </c>
    </row>
    <row r="991" spans="4:4">
      <c r="D991" s="1" t="str">
        <f t="shared" si="15"/>
        <v>--</v>
      </c>
    </row>
    <row r="992" spans="4:4">
      <c r="D992" s="1" t="str">
        <f t="shared" si="15"/>
        <v>--</v>
      </c>
    </row>
    <row r="993" spans="4:4">
      <c r="D993" s="1" t="str">
        <f t="shared" si="15"/>
        <v>--</v>
      </c>
    </row>
    <row r="994" spans="4:4">
      <c r="D994" s="1" t="str">
        <f t="shared" si="15"/>
        <v>--</v>
      </c>
    </row>
    <row r="995" spans="4:4">
      <c r="D995" s="1" t="str">
        <f t="shared" si="15"/>
        <v>--</v>
      </c>
    </row>
    <row r="996" spans="4:4">
      <c r="D996" s="1" t="str">
        <f t="shared" si="15"/>
        <v>--</v>
      </c>
    </row>
    <row r="997" spans="4:4">
      <c r="D997" s="1" t="str">
        <f t="shared" si="15"/>
        <v>--</v>
      </c>
    </row>
    <row r="998" spans="4:4">
      <c r="D998" s="1" t="str">
        <f t="shared" si="15"/>
        <v>--</v>
      </c>
    </row>
    <row r="999" spans="4:4">
      <c r="D999" s="1" t="str">
        <f t="shared" si="15"/>
        <v>--</v>
      </c>
    </row>
    <row r="1000" spans="4:4">
      <c r="D1000" s="1" t="str">
        <f t="shared" si="15"/>
        <v>--</v>
      </c>
    </row>
    <row r="1001" spans="4:4">
      <c r="D1001" s="1" t="str">
        <f t="shared" si="15"/>
        <v>--</v>
      </c>
    </row>
    <row r="1002" spans="4:4">
      <c r="D1002" s="1" t="str">
        <f t="shared" si="15"/>
        <v>--</v>
      </c>
    </row>
    <row r="1003" spans="4:4">
      <c r="D1003" s="1" t="str">
        <f t="shared" si="15"/>
        <v>--</v>
      </c>
    </row>
    <row r="1004" spans="4:4">
      <c r="D1004" s="1" t="str">
        <f t="shared" si="15"/>
        <v>--</v>
      </c>
    </row>
    <row r="1005" spans="4:4">
      <c r="D1005" s="1" t="str">
        <f t="shared" si="15"/>
        <v>--</v>
      </c>
    </row>
    <row r="1006" spans="4:4">
      <c r="D1006" s="1" t="str">
        <f t="shared" si="15"/>
        <v>--</v>
      </c>
    </row>
    <row r="1007" spans="4:4">
      <c r="D1007" s="1" t="str">
        <f t="shared" si="15"/>
        <v>--</v>
      </c>
    </row>
    <row r="1008" spans="4:4">
      <c r="D1008" s="1" t="str">
        <f t="shared" si="15"/>
        <v>--</v>
      </c>
    </row>
    <row r="1009" spans="4:4">
      <c r="D1009" s="1" t="str">
        <f t="shared" si="15"/>
        <v>--</v>
      </c>
    </row>
    <row r="1010" spans="4:4">
      <c r="D1010" s="1" t="str">
        <f t="shared" si="15"/>
        <v>--</v>
      </c>
    </row>
    <row r="1011" spans="4:4">
      <c r="D1011" s="1" t="str">
        <f t="shared" si="15"/>
        <v>--</v>
      </c>
    </row>
    <row r="1012" spans="4:4">
      <c r="D1012" s="1" t="str">
        <f t="shared" si="15"/>
        <v>--</v>
      </c>
    </row>
    <row r="1013" spans="4:4">
      <c r="D1013" s="1" t="str">
        <f t="shared" si="15"/>
        <v>--</v>
      </c>
    </row>
    <row r="1014" spans="4:4">
      <c r="D1014" s="1" t="str">
        <f t="shared" si="15"/>
        <v>--</v>
      </c>
    </row>
    <row r="1015" spans="4:4">
      <c r="D1015" s="1" t="str">
        <f t="shared" si="15"/>
        <v>--</v>
      </c>
    </row>
    <row r="1016" spans="4:4">
      <c r="D1016" s="1" t="str">
        <f t="shared" si="15"/>
        <v>--</v>
      </c>
    </row>
    <row r="1017" spans="4:4">
      <c r="D1017" s="1" t="str">
        <f t="shared" si="15"/>
        <v>--</v>
      </c>
    </row>
    <row r="1018" spans="4:4">
      <c r="D1018" s="1" t="str">
        <f t="shared" si="15"/>
        <v>--</v>
      </c>
    </row>
    <row r="1019" spans="4:4">
      <c r="D1019" s="1" t="str">
        <f t="shared" si="15"/>
        <v>--</v>
      </c>
    </row>
    <row r="1020" spans="4:4">
      <c r="D1020" s="1" t="str">
        <f t="shared" si="15"/>
        <v>--</v>
      </c>
    </row>
    <row r="1021" spans="4:4">
      <c r="D1021" s="1" t="str">
        <f t="shared" si="15"/>
        <v>--</v>
      </c>
    </row>
    <row r="1022" spans="4:4">
      <c r="D1022" s="1" t="str">
        <f t="shared" si="15"/>
        <v>--</v>
      </c>
    </row>
    <row r="1023" spans="4:4">
      <c r="D1023" s="1" t="str">
        <f t="shared" si="15"/>
        <v>--</v>
      </c>
    </row>
    <row r="1024" spans="4:4">
      <c r="D1024" s="1" t="str">
        <f t="shared" si="15"/>
        <v>--</v>
      </c>
    </row>
    <row r="1025" spans="4:4">
      <c r="D1025" s="1" t="str">
        <f t="shared" si="15"/>
        <v>--</v>
      </c>
    </row>
    <row r="1026" spans="4:4">
      <c r="D1026" s="1" t="str">
        <f t="shared" si="15"/>
        <v>--</v>
      </c>
    </row>
    <row r="1027" spans="4:4">
      <c r="D1027" s="1" t="str">
        <f t="shared" ref="D1027:D1090" si="16">CONCATENATE(A1027,"-",B1027,"-",C1027)</f>
        <v>--</v>
      </c>
    </row>
    <row r="1028" spans="4:4">
      <c r="D1028" s="1" t="str">
        <f t="shared" si="16"/>
        <v>--</v>
      </c>
    </row>
    <row r="1029" spans="4:4">
      <c r="D1029" s="1" t="str">
        <f t="shared" si="16"/>
        <v>--</v>
      </c>
    </row>
    <row r="1030" spans="4:4">
      <c r="D1030" s="1" t="str">
        <f t="shared" si="16"/>
        <v>--</v>
      </c>
    </row>
    <row r="1031" spans="4:4">
      <c r="D1031" s="1" t="str">
        <f t="shared" si="16"/>
        <v>--</v>
      </c>
    </row>
    <row r="1032" spans="4:4">
      <c r="D1032" s="1" t="str">
        <f t="shared" si="16"/>
        <v>--</v>
      </c>
    </row>
    <row r="1033" spans="4:4">
      <c r="D1033" s="1" t="str">
        <f t="shared" si="16"/>
        <v>--</v>
      </c>
    </row>
    <row r="1034" spans="4:4">
      <c r="D1034" s="1" t="str">
        <f t="shared" si="16"/>
        <v>--</v>
      </c>
    </row>
    <row r="1035" spans="4:4">
      <c r="D1035" s="1" t="str">
        <f t="shared" si="16"/>
        <v>--</v>
      </c>
    </row>
    <row r="1036" spans="4:4">
      <c r="D1036" s="1" t="str">
        <f t="shared" si="16"/>
        <v>--</v>
      </c>
    </row>
    <row r="1037" spans="4:4">
      <c r="D1037" s="1" t="str">
        <f t="shared" si="16"/>
        <v>--</v>
      </c>
    </row>
    <row r="1038" spans="4:4">
      <c r="D1038" s="1" t="str">
        <f t="shared" si="16"/>
        <v>--</v>
      </c>
    </row>
    <row r="1039" spans="4:4">
      <c r="D1039" s="1" t="str">
        <f t="shared" si="16"/>
        <v>--</v>
      </c>
    </row>
    <row r="1040" spans="4:4">
      <c r="D1040" s="1" t="str">
        <f t="shared" si="16"/>
        <v>--</v>
      </c>
    </row>
    <row r="1041" spans="4:4">
      <c r="D1041" s="1" t="str">
        <f t="shared" si="16"/>
        <v>--</v>
      </c>
    </row>
    <row r="1042" spans="4:4">
      <c r="D1042" s="1" t="str">
        <f t="shared" si="16"/>
        <v>--</v>
      </c>
    </row>
    <row r="1043" spans="4:4">
      <c r="D1043" s="1" t="str">
        <f t="shared" si="16"/>
        <v>--</v>
      </c>
    </row>
    <row r="1044" spans="4:4">
      <c r="D1044" s="1" t="str">
        <f t="shared" si="16"/>
        <v>--</v>
      </c>
    </row>
    <row r="1045" spans="4:4">
      <c r="D1045" s="1" t="str">
        <f t="shared" si="16"/>
        <v>--</v>
      </c>
    </row>
    <row r="1046" spans="4:4">
      <c r="D1046" s="1" t="str">
        <f t="shared" si="16"/>
        <v>--</v>
      </c>
    </row>
    <row r="1047" spans="4:4">
      <c r="D1047" s="1" t="str">
        <f t="shared" si="16"/>
        <v>--</v>
      </c>
    </row>
    <row r="1048" spans="4:4">
      <c r="D1048" s="1" t="str">
        <f t="shared" si="16"/>
        <v>--</v>
      </c>
    </row>
    <row r="1049" spans="4:4">
      <c r="D1049" s="1" t="str">
        <f t="shared" si="16"/>
        <v>--</v>
      </c>
    </row>
    <row r="1050" spans="4:4">
      <c r="D1050" s="1" t="str">
        <f t="shared" si="16"/>
        <v>--</v>
      </c>
    </row>
    <row r="1051" spans="4:4">
      <c r="D1051" s="1" t="str">
        <f t="shared" si="16"/>
        <v>--</v>
      </c>
    </row>
    <row r="1052" spans="4:4">
      <c r="D1052" s="1" t="str">
        <f t="shared" si="16"/>
        <v>--</v>
      </c>
    </row>
    <row r="1053" spans="4:4">
      <c r="D1053" s="1" t="str">
        <f t="shared" si="16"/>
        <v>--</v>
      </c>
    </row>
    <row r="1054" spans="4:4">
      <c r="D1054" s="1" t="str">
        <f t="shared" si="16"/>
        <v>--</v>
      </c>
    </row>
    <row r="1055" spans="4:4">
      <c r="D1055" s="1" t="str">
        <f t="shared" si="16"/>
        <v>--</v>
      </c>
    </row>
    <row r="1056" spans="4:4">
      <c r="D1056" s="1" t="str">
        <f t="shared" si="16"/>
        <v>--</v>
      </c>
    </row>
    <row r="1057" spans="4:4">
      <c r="D1057" s="1" t="str">
        <f t="shared" si="16"/>
        <v>--</v>
      </c>
    </row>
    <row r="1058" spans="4:4">
      <c r="D1058" s="1" t="str">
        <f t="shared" si="16"/>
        <v>--</v>
      </c>
    </row>
    <row r="1059" spans="4:4">
      <c r="D1059" s="1" t="str">
        <f t="shared" si="16"/>
        <v>--</v>
      </c>
    </row>
    <row r="1060" spans="4:4">
      <c r="D1060" s="1" t="str">
        <f t="shared" si="16"/>
        <v>--</v>
      </c>
    </row>
    <row r="1061" spans="4:4">
      <c r="D1061" s="1" t="str">
        <f t="shared" si="16"/>
        <v>--</v>
      </c>
    </row>
    <row r="1062" spans="4:4">
      <c r="D1062" s="1" t="str">
        <f t="shared" si="16"/>
        <v>--</v>
      </c>
    </row>
    <row r="1063" spans="4:4">
      <c r="D1063" s="1" t="str">
        <f t="shared" si="16"/>
        <v>--</v>
      </c>
    </row>
    <row r="1064" spans="4:4">
      <c r="D1064" s="1" t="str">
        <f t="shared" si="16"/>
        <v>--</v>
      </c>
    </row>
    <row r="1065" spans="4:4">
      <c r="D1065" s="1" t="str">
        <f t="shared" si="16"/>
        <v>--</v>
      </c>
    </row>
    <row r="1066" spans="4:4">
      <c r="D1066" s="1" t="str">
        <f t="shared" si="16"/>
        <v>--</v>
      </c>
    </row>
    <row r="1067" spans="4:4">
      <c r="D1067" s="1" t="str">
        <f t="shared" si="16"/>
        <v>--</v>
      </c>
    </row>
    <row r="1068" spans="4:4">
      <c r="D1068" s="1" t="str">
        <f t="shared" si="16"/>
        <v>--</v>
      </c>
    </row>
    <row r="1069" spans="4:4">
      <c r="D1069" s="1" t="str">
        <f t="shared" si="16"/>
        <v>--</v>
      </c>
    </row>
    <row r="1070" spans="4:4">
      <c r="D1070" s="1" t="str">
        <f t="shared" si="16"/>
        <v>--</v>
      </c>
    </row>
    <row r="1071" spans="4:4">
      <c r="D1071" s="1" t="str">
        <f t="shared" si="16"/>
        <v>--</v>
      </c>
    </row>
    <row r="1072" spans="4:4">
      <c r="D1072" s="1" t="str">
        <f t="shared" si="16"/>
        <v>--</v>
      </c>
    </row>
    <row r="1073" spans="4:4">
      <c r="D1073" s="1" t="str">
        <f t="shared" si="16"/>
        <v>--</v>
      </c>
    </row>
    <row r="1074" spans="4:4">
      <c r="D1074" s="1" t="str">
        <f t="shared" si="16"/>
        <v>--</v>
      </c>
    </row>
    <row r="1075" spans="4:4">
      <c r="D1075" s="1" t="str">
        <f t="shared" si="16"/>
        <v>--</v>
      </c>
    </row>
    <row r="1076" spans="4:4">
      <c r="D1076" s="1" t="str">
        <f t="shared" si="16"/>
        <v>--</v>
      </c>
    </row>
    <row r="1077" spans="4:4">
      <c r="D1077" s="1" t="str">
        <f t="shared" si="16"/>
        <v>--</v>
      </c>
    </row>
    <row r="1078" spans="4:4">
      <c r="D1078" s="1" t="str">
        <f t="shared" si="16"/>
        <v>--</v>
      </c>
    </row>
    <row r="1079" spans="4:4">
      <c r="D1079" s="1" t="str">
        <f t="shared" si="16"/>
        <v>--</v>
      </c>
    </row>
    <row r="1080" spans="4:4">
      <c r="D1080" s="1" t="str">
        <f t="shared" si="16"/>
        <v>--</v>
      </c>
    </row>
    <row r="1081" spans="4:4">
      <c r="D1081" s="1" t="str">
        <f t="shared" si="16"/>
        <v>--</v>
      </c>
    </row>
    <row r="1082" spans="4:4">
      <c r="D1082" s="1" t="str">
        <f t="shared" si="16"/>
        <v>--</v>
      </c>
    </row>
    <row r="1083" spans="4:4">
      <c r="D1083" s="1" t="str">
        <f t="shared" si="16"/>
        <v>--</v>
      </c>
    </row>
    <row r="1084" spans="4:4">
      <c r="D1084" s="1" t="str">
        <f t="shared" si="16"/>
        <v>--</v>
      </c>
    </row>
    <row r="1085" spans="4:4">
      <c r="D1085" s="1" t="str">
        <f t="shared" si="16"/>
        <v>--</v>
      </c>
    </row>
    <row r="1086" spans="4:4">
      <c r="D1086" s="1" t="str">
        <f t="shared" si="16"/>
        <v>--</v>
      </c>
    </row>
    <row r="1087" spans="4:4">
      <c r="D1087" s="1" t="str">
        <f t="shared" si="16"/>
        <v>--</v>
      </c>
    </row>
    <row r="1088" spans="4:4">
      <c r="D1088" s="1" t="str">
        <f t="shared" si="16"/>
        <v>--</v>
      </c>
    </row>
    <row r="1089" spans="4:4">
      <c r="D1089" s="1" t="str">
        <f t="shared" si="16"/>
        <v>--</v>
      </c>
    </row>
    <row r="1090" spans="4:4">
      <c r="D1090" s="1" t="str">
        <f t="shared" si="16"/>
        <v>--</v>
      </c>
    </row>
    <row r="1091" spans="4:4">
      <c r="D1091" s="1" t="str">
        <f t="shared" ref="D1091:D1154" si="17">CONCATENATE(A1091,"-",B1091,"-",C1091)</f>
        <v>--</v>
      </c>
    </row>
    <row r="1092" spans="4:4">
      <c r="D1092" s="1" t="str">
        <f t="shared" si="17"/>
        <v>--</v>
      </c>
    </row>
    <row r="1093" spans="4:4">
      <c r="D1093" s="1" t="str">
        <f t="shared" si="17"/>
        <v>--</v>
      </c>
    </row>
    <row r="1094" spans="4:4">
      <c r="D1094" s="1" t="str">
        <f t="shared" si="17"/>
        <v>--</v>
      </c>
    </row>
    <row r="1095" spans="4:4">
      <c r="D1095" s="1" t="str">
        <f t="shared" si="17"/>
        <v>--</v>
      </c>
    </row>
    <row r="1096" spans="4:4">
      <c r="D1096" s="1" t="str">
        <f t="shared" si="17"/>
        <v>--</v>
      </c>
    </row>
    <row r="1097" spans="4:4">
      <c r="D1097" s="1" t="str">
        <f t="shared" si="17"/>
        <v>--</v>
      </c>
    </row>
    <row r="1098" spans="4:4">
      <c r="D1098" s="1" t="str">
        <f t="shared" si="17"/>
        <v>--</v>
      </c>
    </row>
    <row r="1099" spans="4:4">
      <c r="D1099" s="1" t="str">
        <f t="shared" si="17"/>
        <v>--</v>
      </c>
    </row>
    <row r="1100" spans="4:4">
      <c r="D1100" s="1" t="str">
        <f t="shared" si="17"/>
        <v>--</v>
      </c>
    </row>
    <row r="1101" spans="4:4">
      <c r="D1101" s="1" t="str">
        <f t="shared" si="17"/>
        <v>--</v>
      </c>
    </row>
    <row r="1102" spans="4:4">
      <c r="D1102" s="1" t="str">
        <f t="shared" si="17"/>
        <v>--</v>
      </c>
    </row>
    <row r="1103" spans="4:4">
      <c r="D1103" s="1" t="str">
        <f t="shared" si="17"/>
        <v>--</v>
      </c>
    </row>
    <row r="1104" spans="4:4">
      <c r="D1104" s="1" t="str">
        <f t="shared" si="17"/>
        <v>--</v>
      </c>
    </row>
    <row r="1105" spans="4:4">
      <c r="D1105" s="1" t="str">
        <f t="shared" si="17"/>
        <v>--</v>
      </c>
    </row>
    <row r="1106" spans="4:4">
      <c r="D1106" s="1" t="str">
        <f t="shared" si="17"/>
        <v>--</v>
      </c>
    </row>
    <row r="1107" spans="4:4">
      <c r="D1107" s="1" t="str">
        <f t="shared" si="17"/>
        <v>--</v>
      </c>
    </row>
    <row r="1108" spans="4:4">
      <c r="D1108" s="1" t="str">
        <f t="shared" si="17"/>
        <v>--</v>
      </c>
    </row>
    <row r="1109" spans="4:4">
      <c r="D1109" s="1" t="str">
        <f t="shared" si="17"/>
        <v>--</v>
      </c>
    </row>
    <row r="1110" spans="4:4">
      <c r="D1110" s="1" t="str">
        <f t="shared" si="17"/>
        <v>--</v>
      </c>
    </row>
    <row r="1111" spans="4:4">
      <c r="D1111" s="1" t="str">
        <f t="shared" si="17"/>
        <v>--</v>
      </c>
    </row>
    <row r="1112" spans="4:4">
      <c r="D1112" s="1" t="str">
        <f t="shared" si="17"/>
        <v>--</v>
      </c>
    </row>
    <row r="1113" spans="4:4">
      <c r="D1113" s="1" t="str">
        <f t="shared" si="17"/>
        <v>--</v>
      </c>
    </row>
    <row r="1114" spans="4:4">
      <c r="D1114" s="1" t="str">
        <f t="shared" si="17"/>
        <v>--</v>
      </c>
    </row>
    <row r="1115" spans="4:4">
      <c r="D1115" s="1" t="str">
        <f t="shared" si="17"/>
        <v>--</v>
      </c>
    </row>
    <row r="1116" spans="4:4">
      <c r="D1116" s="1" t="str">
        <f t="shared" si="17"/>
        <v>--</v>
      </c>
    </row>
    <row r="1117" spans="4:4">
      <c r="D1117" s="1" t="str">
        <f t="shared" si="17"/>
        <v>--</v>
      </c>
    </row>
    <row r="1118" spans="4:4">
      <c r="D1118" s="1" t="str">
        <f t="shared" si="17"/>
        <v>--</v>
      </c>
    </row>
    <row r="1119" spans="4:4">
      <c r="D1119" s="1" t="str">
        <f t="shared" si="17"/>
        <v>--</v>
      </c>
    </row>
    <row r="1120" spans="4:4">
      <c r="D1120" s="1" t="str">
        <f t="shared" si="17"/>
        <v>--</v>
      </c>
    </row>
    <row r="1121" spans="4:4">
      <c r="D1121" s="1" t="str">
        <f t="shared" si="17"/>
        <v>--</v>
      </c>
    </row>
    <row r="1122" spans="4:4">
      <c r="D1122" s="1" t="str">
        <f t="shared" si="17"/>
        <v>--</v>
      </c>
    </row>
    <row r="1123" spans="4:4">
      <c r="D1123" s="1" t="str">
        <f t="shared" si="17"/>
        <v>--</v>
      </c>
    </row>
    <row r="1124" spans="4:4">
      <c r="D1124" s="1" t="str">
        <f t="shared" si="17"/>
        <v>--</v>
      </c>
    </row>
    <row r="1125" spans="4:4">
      <c r="D1125" s="1" t="str">
        <f t="shared" si="17"/>
        <v>--</v>
      </c>
    </row>
    <row r="1126" spans="4:4">
      <c r="D1126" s="1" t="str">
        <f t="shared" si="17"/>
        <v>--</v>
      </c>
    </row>
    <row r="1127" spans="4:4">
      <c r="D1127" s="1" t="str">
        <f t="shared" si="17"/>
        <v>--</v>
      </c>
    </row>
    <row r="1128" spans="4:4">
      <c r="D1128" s="1" t="str">
        <f t="shared" si="17"/>
        <v>--</v>
      </c>
    </row>
    <row r="1129" spans="4:4">
      <c r="D1129" s="1" t="str">
        <f t="shared" si="17"/>
        <v>--</v>
      </c>
    </row>
    <row r="1130" spans="4:4">
      <c r="D1130" s="1" t="str">
        <f t="shared" si="17"/>
        <v>--</v>
      </c>
    </row>
    <row r="1131" spans="4:4">
      <c r="D1131" s="1" t="str">
        <f t="shared" si="17"/>
        <v>--</v>
      </c>
    </row>
    <row r="1132" spans="4:4">
      <c r="D1132" s="1" t="str">
        <f t="shared" si="17"/>
        <v>--</v>
      </c>
    </row>
    <row r="1133" spans="4:4">
      <c r="D1133" s="1" t="str">
        <f t="shared" si="17"/>
        <v>--</v>
      </c>
    </row>
    <row r="1134" spans="4:4">
      <c r="D1134" s="1" t="str">
        <f t="shared" si="17"/>
        <v>--</v>
      </c>
    </row>
    <row r="1135" spans="4:4">
      <c r="D1135" s="1" t="str">
        <f t="shared" si="17"/>
        <v>--</v>
      </c>
    </row>
    <row r="1136" spans="4:4">
      <c r="D1136" s="1" t="str">
        <f t="shared" si="17"/>
        <v>--</v>
      </c>
    </row>
    <row r="1137" spans="4:4">
      <c r="D1137" s="1" t="str">
        <f t="shared" si="17"/>
        <v>--</v>
      </c>
    </row>
    <row r="1138" spans="4:4">
      <c r="D1138" s="1" t="str">
        <f t="shared" si="17"/>
        <v>--</v>
      </c>
    </row>
    <row r="1139" spans="4:4">
      <c r="D1139" s="1" t="str">
        <f t="shared" si="17"/>
        <v>--</v>
      </c>
    </row>
    <row r="1140" spans="4:4">
      <c r="D1140" s="1" t="str">
        <f t="shared" si="17"/>
        <v>--</v>
      </c>
    </row>
    <row r="1141" spans="4:4">
      <c r="D1141" s="1" t="str">
        <f t="shared" si="17"/>
        <v>--</v>
      </c>
    </row>
    <row r="1142" spans="4:4">
      <c r="D1142" s="1" t="str">
        <f t="shared" si="17"/>
        <v>--</v>
      </c>
    </row>
    <row r="1143" spans="4:4">
      <c r="D1143" s="1" t="str">
        <f t="shared" si="17"/>
        <v>--</v>
      </c>
    </row>
    <row r="1144" spans="4:4">
      <c r="D1144" s="1" t="str">
        <f t="shared" si="17"/>
        <v>--</v>
      </c>
    </row>
    <row r="1145" spans="4:4">
      <c r="D1145" s="1" t="str">
        <f t="shared" si="17"/>
        <v>--</v>
      </c>
    </row>
    <row r="1146" spans="4:4">
      <c r="D1146" s="1" t="str">
        <f t="shared" si="17"/>
        <v>--</v>
      </c>
    </row>
    <row r="1147" spans="4:4">
      <c r="D1147" s="1" t="str">
        <f t="shared" si="17"/>
        <v>--</v>
      </c>
    </row>
    <row r="1148" spans="4:4">
      <c r="D1148" s="1" t="str">
        <f t="shared" si="17"/>
        <v>--</v>
      </c>
    </row>
    <row r="1149" spans="4:4">
      <c r="D1149" s="1" t="str">
        <f t="shared" si="17"/>
        <v>--</v>
      </c>
    </row>
    <row r="1150" spans="4:4">
      <c r="D1150" s="1" t="str">
        <f t="shared" si="17"/>
        <v>--</v>
      </c>
    </row>
    <row r="1151" spans="4:4">
      <c r="D1151" s="1" t="str">
        <f t="shared" si="17"/>
        <v>--</v>
      </c>
    </row>
    <row r="1152" spans="4:4">
      <c r="D1152" s="1" t="str">
        <f t="shared" si="17"/>
        <v>--</v>
      </c>
    </row>
    <row r="1153" spans="4:4">
      <c r="D1153" s="1" t="str">
        <f t="shared" si="17"/>
        <v>--</v>
      </c>
    </row>
    <row r="1154" spans="4:4">
      <c r="D1154" s="1" t="str">
        <f t="shared" si="17"/>
        <v>--</v>
      </c>
    </row>
    <row r="1155" spans="4:4">
      <c r="D1155" s="1" t="str">
        <f t="shared" ref="D1155:D1218" si="18">CONCATENATE(A1155,"-",B1155,"-",C1155)</f>
        <v>--</v>
      </c>
    </row>
    <row r="1156" spans="4:4">
      <c r="D1156" s="1" t="str">
        <f t="shared" si="18"/>
        <v>--</v>
      </c>
    </row>
    <row r="1157" spans="4:4">
      <c r="D1157" s="1" t="str">
        <f t="shared" si="18"/>
        <v>--</v>
      </c>
    </row>
    <row r="1158" spans="4:4">
      <c r="D1158" s="1" t="str">
        <f t="shared" si="18"/>
        <v>--</v>
      </c>
    </row>
    <row r="1159" spans="4:4">
      <c r="D1159" s="1" t="str">
        <f t="shared" si="18"/>
        <v>--</v>
      </c>
    </row>
    <row r="1160" spans="4:4">
      <c r="D1160" s="1" t="str">
        <f t="shared" si="18"/>
        <v>--</v>
      </c>
    </row>
    <row r="1161" spans="4:4">
      <c r="D1161" s="1" t="str">
        <f t="shared" si="18"/>
        <v>--</v>
      </c>
    </row>
    <row r="1162" spans="4:4">
      <c r="D1162" s="1" t="str">
        <f t="shared" si="18"/>
        <v>--</v>
      </c>
    </row>
    <row r="1163" spans="4:4">
      <c r="D1163" s="1" t="str">
        <f t="shared" si="18"/>
        <v>--</v>
      </c>
    </row>
    <row r="1164" spans="4:4">
      <c r="D1164" s="1" t="str">
        <f t="shared" si="18"/>
        <v>--</v>
      </c>
    </row>
    <row r="1165" spans="4:4">
      <c r="D1165" s="1" t="str">
        <f t="shared" si="18"/>
        <v>--</v>
      </c>
    </row>
    <row r="1166" spans="4:4">
      <c r="D1166" s="1" t="str">
        <f t="shared" si="18"/>
        <v>--</v>
      </c>
    </row>
    <row r="1167" spans="4:4">
      <c r="D1167" s="1" t="str">
        <f t="shared" si="18"/>
        <v>--</v>
      </c>
    </row>
    <row r="1168" spans="4:4">
      <c r="D1168" s="1" t="str">
        <f t="shared" si="18"/>
        <v>--</v>
      </c>
    </row>
    <row r="1169" spans="4:4">
      <c r="D1169" s="1" t="str">
        <f t="shared" si="18"/>
        <v>--</v>
      </c>
    </row>
    <row r="1170" spans="4:4">
      <c r="D1170" s="1" t="str">
        <f t="shared" si="18"/>
        <v>--</v>
      </c>
    </row>
    <row r="1171" spans="4:4">
      <c r="D1171" s="1" t="str">
        <f t="shared" si="18"/>
        <v>--</v>
      </c>
    </row>
    <row r="1172" spans="4:4">
      <c r="D1172" s="1" t="str">
        <f t="shared" si="18"/>
        <v>--</v>
      </c>
    </row>
    <row r="1173" spans="4:4">
      <c r="D1173" s="1" t="str">
        <f t="shared" si="18"/>
        <v>--</v>
      </c>
    </row>
    <row r="1174" spans="4:4">
      <c r="D1174" s="1" t="str">
        <f t="shared" si="18"/>
        <v>--</v>
      </c>
    </row>
    <row r="1175" spans="4:4">
      <c r="D1175" s="1" t="str">
        <f t="shared" si="18"/>
        <v>--</v>
      </c>
    </row>
    <row r="1176" spans="4:4">
      <c r="D1176" s="1" t="str">
        <f t="shared" si="18"/>
        <v>--</v>
      </c>
    </row>
    <row r="1177" spans="4:4">
      <c r="D1177" s="1" t="str">
        <f t="shared" si="18"/>
        <v>--</v>
      </c>
    </row>
    <row r="1178" spans="4:4">
      <c r="D1178" s="1" t="str">
        <f t="shared" si="18"/>
        <v>--</v>
      </c>
    </row>
    <row r="1179" spans="4:4">
      <c r="D1179" s="1" t="str">
        <f t="shared" si="18"/>
        <v>--</v>
      </c>
    </row>
    <row r="1180" spans="4:4">
      <c r="D1180" s="1" t="str">
        <f t="shared" si="18"/>
        <v>--</v>
      </c>
    </row>
    <row r="1181" spans="4:4">
      <c r="D1181" s="1" t="str">
        <f t="shared" si="18"/>
        <v>--</v>
      </c>
    </row>
    <row r="1182" spans="4:4">
      <c r="D1182" s="1" t="str">
        <f t="shared" si="18"/>
        <v>--</v>
      </c>
    </row>
    <row r="1183" spans="4:4">
      <c r="D1183" s="1" t="str">
        <f t="shared" si="18"/>
        <v>--</v>
      </c>
    </row>
    <row r="1184" spans="4:4">
      <c r="D1184" s="1" t="str">
        <f t="shared" si="18"/>
        <v>--</v>
      </c>
    </row>
    <row r="1185" spans="4:4">
      <c r="D1185" s="1" t="str">
        <f t="shared" si="18"/>
        <v>--</v>
      </c>
    </row>
    <row r="1186" spans="4:4">
      <c r="D1186" s="1" t="str">
        <f t="shared" si="18"/>
        <v>--</v>
      </c>
    </row>
    <row r="1187" spans="4:4">
      <c r="D1187" s="1" t="str">
        <f t="shared" si="18"/>
        <v>--</v>
      </c>
    </row>
    <row r="1188" spans="4:4">
      <c r="D1188" s="1" t="str">
        <f t="shared" si="18"/>
        <v>--</v>
      </c>
    </row>
    <row r="1189" spans="4:4">
      <c r="D1189" s="1" t="str">
        <f t="shared" si="18"/>
        <v>--</v>
      </c>
    </row>
    <row r="1190" spans="4:4">
      <c r="D1190" s="1" t="str">
        <f t="shared" si="18"/>
        <v>--</v>
      </c>
    </row>
    <row r="1191" spans="4:4">
      <c r="D1191" s="1" t="str">
        <f t="shared" si="18"/>
        <v>--</v>
      </c>
    </row>
    <row r="1192" spans="4:4">
      <c r="D1192" s="1" t="str">
        <f t="shared" si="18"/>
        <v>--</v>
      </c>
    </row>
    <row r="1193" spans="4:4">
      <c r="D1193" s="1" t="str">
        <f t="shared" si="18"/>
        <v>--</v>
      </c>
    </row>
    <row r="1194" spans="4:4">
      <c r="D1194" s="1" t="str">
        <f t="shared" si="18"/>
        <v>--</v>
      </c>
    </row>
    <row r="1195" spans="4:4">
      <c r="D1195" s="1" t="str">
        <f t="shared" si="18"/>
        <v>--</v>
      </c>
    </row>
    <row r="1196" spans="4:4">
      <c r="D1196" s="1" t="str">
        <f t="shared" si="18"/>
        <v>--</v>
      </c>
    </row>
    <row r="1197" spans="4:4">
      <c r="D1197" s="1" t="str">
        <f t="shared" si="18"/>
        <v>--</v>
      </c>
    </row>
    <row r="1198" spans="4:4">
      <c r="D1198" s="1" t="str">
        <f t="shared" si="18"/>
        <v>--</v>
      </c>
    </row>
    <row r="1199" spans="4:4">
      <c r="D1199" s="1" t="str">
        <f t="shared" si="18"/>
        <v>--</v>
      </c>
    </row>
    <row r="1200" spans="4:4">
      <c r="D1200" s="1" t="str">
        <f t="shared" si="18"/>
        <v>--</v>
      </c>
    </row>
    <row r="1201" spans="4:4">
      <c r="D1201" s="1" t="str">
        <f t="shared" si="18"/>
        <v>--</v>
      </c>
    </row>
    <row r="1202" spans="4:4">
      <c r="D1202" s="1" t="str">
        <f t="shared" si="18"/>
        <v>--</v>
      </c>
    </row>
    <row r="1203" spans="4:4">
      <c r="D1203" s="1" t="str">
        <f t="shared" si="18"/>
        <v>--</v>
      </c>
    </row>
    <row r="1204" spans="4:4">
      <c r="D1204" s="1" t="str">
        <f t="shared" si="18"/>
        <v>--</v>
      </c>
    </row>
    <row r="1205" spans="4:4">
      <c r="D1205" s="1" t="str">
        <f t="shared" si="18"/>
        <v>--</v>
      </c>
    </row>
    <row r="1206" spans="4:4">
      <c r="D1206" s="1" t="str">
        <f t="shared" si="18"/>
        <v>--</v>
      </c>
    </row>
    <row r="1207" spans="4:4">
      <c r="D1207" s="1" t="str">
        <f t="shared" si="18"/>
        <v>--</v>
      </c>
    </row>
    <row r="1208" spans="4:4">
      <c r="D1208" s="1" t="str">
        <f t="shared" si="18"/>
        <v>--</v>
      </c>
    </row>
    <row r="1209" spans="4:4">
      <c r="D1209" s="1" t="str">
        <f t="shared" si="18"/>
        <v>--</v>
      </c>
    </row>
    <row r="1210" spans="4:4">
      <c r="D1210" s="1" t="str">
        <f t="shared" si="18"/>
        <v>--</v>
      </c>
    </row>
    <row r="1211" spans="4:4">
      <c r="D1211" s="1" t="str">
        <f t="shared" si="18"/>
        <v>--</v>
      </c>
    </row>
    <row r="1212" spans="4:4">
      <c r="D1212" s="1" t="str">
        <f t="shared" si="18"/>
        <v>--</v>
      </c>
    </row>
    <row r="1213" spans="4:4">
      <c r="D1213" s="1" t="str">
        <f t="shared" si="18"/>
        <v>--</v>
      </c>
    </row>
    <row r="1214" spans="4:4">
      <c r="D1214" s="1" t="str">
        <f t="shared" si="18"/>
        <v>--</v>
      </c>
    </row>
    <row r="1215" spans="4:4">
      <c r="D1215" s="1" t="str">
        <f t="shared" si="18"/>
        <v>--</v>
      </c>
    </row>
    <row r="1216" spans="4:4">
      <c r="D1216" s="1" t="str">
        <f t="shared" si="18"/>
        <v>--</v>
      </c>
    </row>
    <row r="1217" spans="4:4">
      <c r="D1217" s="1" t="str">
        <f t="shared" si="18"/>
        <v>--</v>
      </c>
    </row>
    <row r="1218" spans="4:4">
      <c r="D1218" s="1" t="str">
        <f t="shared" si="18"/>
        <v>--</v>
      </c>
    </row>
    <row r="1219" spans="4:4">
      <c r="D1219" s="1" t="str">
        <f t="shared" ref="D1219:D1282" si="19">CONCATENATE(A1219,"-",B1219,"-",C1219)</f>
        <v>--</v>
      </c>
    </row>
    <row r="1220" spans="4:4">
      <c r="D1220" s="1" t="str">
        <f t="shared" si="19"/>
        <v>--</v>
      </c>
    </row>
    <row r="1221" spans="4:4">
      <c r="D1221" s="1" t="str">
        <f t="shared" si="19"/>
        <v>--</v>
      </c>
    </row>
    <row r="1222" spans="4:4">
      <c r="D1222" s="1" t="str">
        <f t="shared" si="19"/>
        <v>--</v>
      </c>
    </row>
    <row r="1223" spans="4:4">
      <c r="D1223" s="1" t="str">
        <f t="shared" si="19"/>
        <v>--</v>
      </c>
    </row>
    <row r="1224" spans="4:4">
      <c r="D1224" s="1" t="str">
        <f t="shared" si="19"/>
        <v>--</v>
      </c>
    </row>
    <row r="1225" spans="4:4">
      <c r="D1225" s="1" t="str">
        <f t="shared" si="19"/>
        <v>--</v>
      </c>
    </row>
    <row r="1226" spans="4:4">
      <c r="D1226" s="1" t="str">
        <f t="shared" si="19"/>
        <v>--</v>
      </c>
    </row>
    <row r="1227" spans="4:4">
      <c r="D1227" s="1" t="str">
        <f t="shared" si="19"/>
        <v>--</v>
      </c>
    </row>
    <row r="1228" spans="4:4">
      <c r="D1228" s="1" t="str">
        <f t="shared" si="19"/>
        <v>--</v>
      </c>
    </row>
    <row r="1229" spans="4:4">
      <c r="D1229" s="1" t="str">
        <f t="shared" si="19"/>
        <v>--</v>
      </c>
    </row>
    <row r="1230" spans="4:4">
      <c r="D1230" s="1" t="str">
        <f t="shared" si="19"/>
        <v>--</v>
      </c>
    </row>
    <row r="1231" spans="4:4">
      <c r="D1231" s="1" t="str">
        <f t="shared" si="19"/>
        <v>--</v>
      </c>
    </row>
    <row r="1232" spans="4:4">
      <c r="D1232" s="1" t="str">
        <f t="shared" si="19"/>
        <v>--</v>
      </c>
    </row>
    <row r="1233" spans="4:4">
      <c r="D1233" s="1" t="str">
        <f t="shared" si="19"/>
        <v>--</v>
      </c>
    </row>
    <row r="1234" spans="4:4">
      <c r="D1234" s="1" t="str">
        <f t="shared" si="19"/>
        <v>--</v>
      </c>
    </row>
    <row r="1235" spans="4:4">
      <c r="D1235" s="1" t="str">
        <f t="shared" si="19"/>
        <v>--</v>
      </c>
    </row>
    <row r="1236" spans="4:4">
      <c r="D1236" s="1" t="str">
        <f t="shared" si="19"/>
        <v>--</v>
      </c>
    </row>
    <row r="1237" spans="4:4">
      <c r="D1237" s="1" t="str">
        <f t="shared" si="19"/>
        <v>--</v>
      </c>
    </row>
    <row r="1238" spans="4:4">
      <c r="D1238" s="1" t="str">
        <f t="shared" si="19"/>
        <v>--</v>
      </c>
    </row>
    <row r="1239" spans="4:4">
      <c r="D1239" s="1" t="str">
        <f t="shared" si="19"/>
        <v>--</v>
      </c>
    </row>
    <row r="1240" spans="4:4">
      <c r="D1240" s="1" t="str">
        <f t="shared" si="19"/>
        <v>--</v>
      </c>
    </row>
    <row r="1241" spans="4:4">
      <c r="D1241" s="1" t="str">
        <f t="shared" si="19"/>
        <v>--</v>
      </c>
    </row>
    <row r="1242" spans="4:4">
      <c r="D1242" s="1" t="str">
        <f t="shared" si="19"/>
        <v>--</v>
      </c>
    </row>
    <row r="1243" spans="4:4">
      <c r="D1243" s="1" t="str">
        <f t="shared" si="19"/>
        <v>--</v>
      </c>
    </row>
    <row r="1244" spans="4:4">
      <c r="D1244" s="1" t="str">
        <f t="shared" si="19"/>
        <v>--</v>
      </c>
    </row>
    <row r="1245" spans="4:4">
      <c r="D1245" s="1" t="str">
        <f t="shared" si="19"/>
        <v>--</v>
      </c>
    </row>
    <row r="1246" spans="4:4">
      <c r="D1246" s="1" t="str">
        <f t="shared" si="19"/>
        <v>--</v>
      </c>
    </row>
    <row r="1247" spans="4:4">
      <c r="D1247" s="1" t="str">
        <f t="shared" si="19"/>
        <v>--</v>
      </c>
    </row>
    <row r="1248" spans="4:4">
      <c r="D1248" s="1" t="str">
        <f t="shared" si="19"/>
        <v>--</v>
      </c>
    </row>
    <row r="1249" spans="4:4">
      <c r="D1249" s="1" t="str">
        <f t="shared" si="19"/>
        <v>--</v>
      </c>
    </row>
    <row r="1250" spans="4:4">
      <c r="D1250" s="1" t="str">
        <f t="shared" si="19"/>
        <v>--</v>
      </c>
    </row>
    <row r="1251" spans="4:4">
      <c r="D1251" s="1" t="str">
        <f t="shared" si="19"/>
        <v>--</v>
      </c>
    </row>
    <row r="1252" spans="4:4">
      <c r="D1252" s="1" t="str">
        <f t="shared" si="19"/>
        <v>--</v>
      </c>
    </row>
    <row r="1253" spans="4:4">
      <c r="D1253" s="1" t="str">
        <f t="shared" si="19"/>
        <v>--</v>
      </c>
    </row>
    <row r="1254" spans="4:4">
      <c r="D1254" s="1" t="str">
        <f t="shared" si="19"/>
        <v>--</v>
      </c>
    </row>
    <row r="1255" spans="4:4">
      <c r="D1255" s="1" t="str">
        <f t="shared" si="19"/>
        <v>--</v>
      </c>
    </row>
    <row r="1256" spans="4:4">
      <c r="D1256" s="1" t="str">
        <f t="shared" si="19"/>
        <v>--</v>
      </c>
    </row>
    <row r="1257" spans="4:4">
      <c r="D1257" s="1" t="str">
        <f t="shared" si="19"/>
        <v>--</v>
      </c>
    </row>
    <row r="1258" spans="4:4">
      <c r="D1258" s="1" t="str">
        <f t="shared" si="19"/>
        <v>--</v>
      </c>
    </row>
    <row r="1259" spans="4:4">
      <c r="D1259" s="1" t="str">
        <f t="shared" si="19"/>
        <v>--</v>
      </c>
    </row>
    <row r="1260" spans="4:4">
      <c r="D1260" s="1" t="str">
        <f t="shared" si="19"/>
        <v>--</v>
      </c>
    </row>
    <row r="1261" spans="4:4">
      <c r="D1261" s="1" t="str">
        <f t="shared" si="19"/>
        <v>--</v>
      </c>
    </row>
    <row r="1262" spans="4:4">
      <c r="D1262" s="1" t="str">
        <f t="shared" si="19"/>
        <v>--</v>
      </c>
    </row>
    <row r="1263" spans="4:4">
      <c r="D1263" s="1" t="str">
        <f t="shared" si="19"/>
        <v>--</v>
      </c>
    </row>
    <row r="1264" spans="4:4">
      <c r="D1264" s="1" t="str">
        <f t="shared" si="19"/>
        <v>--</v>
      </c>
    </row>
    <row r="1265" spans="4:4">
      <c r="D1265" s="1" t="str">
        <f t="shared" si="19"/>
        <v>--</v>
      </c>
    </row>
    <row r="1266" spans="4:4">
      <c r="D1266" s="1" t="str">
        <f t="shared" si="19"/>
        <v>--</v>
      </c>
    </row>
    <row r="1267" spans="4:4">
      <c r="D1267" s="1" t="str">
        <f t="shared" si="19"/>
        <v>--</v>
      </c>
    </row>
    <row r="1268" spans="4:4">
      <c r="D1268" s="1" t="str">
        <f t="shared" si="19"/>
        <v>--</v>
      </c>
    </row>
    <row r="1269" spans="4:4">
      <c r="D1269" s="1" t="str">
        <f t="shared" si="19"/>
        <v>--</v>
      </c>
    </row>
    <row r="1270" spans="4:4">
      <c r="D1270" s="1" t="str">
        <f t="shared" si="19"/>
        <v>--</v>
      </c>
    </row>
    <row r="1271" spans="4:4">
      <c r="D1271" s="1" t="str">
        <f t="shared" si="19"/>
        <v>--</v>
      </c>
    </row>
    <row r="1272" spans="4:4">
      <c r="D1272" s="1" t="str">
        <f t="shared" si="19"/>
        <v>--</v>
      </c>
    </row>
    <row r="1273" spans="4:4">
      <c r="D1273" s="1" t="str">
        <f t="shared" si="19"/>
        <v>--</v>
      </c>
    </row>
    <row r="1274" spans="4:4">
      <c r="D1274" s="1" t="str">
        <f t="shared" si="19"/>
        <v>--</v>
      </c>
    </row>
    <row r="1275" spans="4:4">
      <c r="D1275" s="1" t="str">
        <f t="shared" si="19"/>
        <v>--</v>
      </c>
    </row>
    <row r="1276" spans="4:4">
      <c r="D1276" s="1" t="str">
        <f t="shared" si="19"/>
        <v>--</v>
      </c>
    </row>
    <row r="1277" spans="4:4">
      <c r="D1277" s="1" t="str">
        <f t="shared" si="19"/>
        <v>--</v>
      </c>
    </row>
    <row r="1278" spans="4:4">
      <c r="D1278" s="1" t="str">
        <f t="shared" si="19"/>
        <v>--</v>
      </c>
    </row>
    <row r="1279" spans="4:4">
      <c r="D1279" s="1" t="str">
        <f t="shared" si="19"/>
        <v>--</v>
      </c>
    </row>
    <row r="1280" spans="4:4">
      <c r="D1280" s="1" t="str">
        <f t="shared" si="19"/>
        <v>--</v>
      </c>
    </row>
    <row r="1281" spans="4:4">
      <c r="D1281" s="1" t="str">
        <f t="shared" si="19"/>
        <v>--</v>
      </c>
    </row>
    <row r="1282" spans="4:4">
      <c r="D1282" s="1" t="str">
        <f t="shared" si="19"/>
        <v>--</v>
      </c>
    </row>
    <row r="1283" spans="4:4">
      <c r="D1283" s="1" t="str">
        <f t="shared" ref="D1283:D1346" si="20">CONCATENATE(A1283,"-",B1283,"-",C1283)</f>
        <v>--</v>
      </c>
    </row>
    <row r="1284" spans="4:4">
      <c r="D1284" s="1" t="str">
        <f t="shared" si="20"/>
        <v>--</v>
      </c>
    </row>
    <row r="1285" spans="4:4">
      <c r="D1285" s="1" t="str">
        <f t="shared" si="20"/>
        <v>--</v>
      </c>
    </row>
    <row r="1286" spans="4:4">
      <c r="D1286" s="1" t="str">
        <f t="shared" si="20"/>
        <v>--</v>
      </c>
    </row>
    <row r="1287" spans="4:4">
      <c r="D1287" s="1" t="str">
        <f t="shared" si="20"/>
        <v>--</v>
      </c>
    </row>
    <row r="1288" spans="4:4">
      <c r="D1288" s="1" t="str">
        <f t="shared" si="20"/>
        <v>--</v>
      </c>
    </row>
    <row r="1289" spans="4:4">
      <c r="D1289" s="1" t="str">
        <f t="shared" si="20"/>
        <v>--</v>
      </c>
    </row>
    <row r="1290" spans="4:4">
      <c r="D1290" s="1" t="str">
        <f t="shared" si="20"/>
        <v>--</v>
      </c>
    </row>
    <row r="1291" spans="4:4">
      <c r="D1291" s="1" t="str">
        <f t="shared" si="20"/>
        <v>--</v>
      </c>
    </row>
    <row r="1292" spans="4:4">
      <c r="D1292" s="1" t="str">
        <f t="shared" si="20"/>
        <v>--</v>
      </c>
    </row>
    <row r="1293" spans="4:4">
      <c r="D1293" s="1" t="str">
        <f t="shared" si="20"/>
        <v>--</v>
      </c>
    </row>
    <row r="1294" spans="4:4">
      <c r="D1294" s="1" t="str">
        <f t="shared" si="20"/>
        <v>--</v>
      </c>
    </row>
    <row r="1295" spans="4:4">
      <c r="D1295" s="1" t="str">
        <f t="shared" si="20"/>
        <v>--</v>
      </c>
    </row>
    <row r="1296" spans="4:4">
      <c r="D1296" s="1" t="str">
        <f t="shared" si="20"/>
        <v>--</v>
      </c>
    </row>
    <row r="1297" spans="4:4">
      <c r="D1297" s="1" t="str">
        <f t="shared" si="20"/>
        <v>--</v>
      </c>
    </row>
    <row r="1298" spans="4:4">
      <c r="D1298" s="1" t="str">
        <f t="shared" si="20"/>
        <v>--</v>
      </c>
    </row>
    <row r="1299" spans="4:4">
      <c r="D1299" s="1" t="str">
        <f t="shared" si="20"/>
        <v>--</v>
      </c>
    </row>
    <row r="1300" spans="4:4">
      <c r="D1300" s="1" t="str">
        <f t="shared" si="20"/>
        <v>--</v>
      </c>
    </row>
    <row r="1301" spans="4:4">
      <c r="D1301" s="1" t="str">
        <f t="shared" si="20"/>
        <v>--</v>
      </c>
    </row>
    <row r="1302" spans="4:4">
      <c r="D1302" s="1" t="str">
        <f t="shared" si="20"/>
        <v>--</v>
      </c>
    </row>
    <row r="1303" spans="4:4">
      <c r="D1303" s="1" t="str">
        <f t="shared" si="20"/>
        <v>--</v>
      </c>
    </row>
    <row r="1304" spans="4:4">
      <c r="D1304" s="1" t="str">
        <f t="shared" si="20"/>
        <v>--</v>
      </c>
    </row>
    <row r="1305" spans="4:4">
      <c r="D1305" s="1" t="str">
        <f t="shared" si="20"/>
        <v>--</v>
      </c>
    </row>
    <row r="1306" spans="4:4">
      <c r="D1306" s="1" t="str">
        <f t="shared" si="20"/>
        <v>--</v>
      </c>
    </row>
    <row r="1307" spans="4:4">
      <c r="D1307" s="1" t="str">
        <f t="shared" si="20"/>
        <v>--</v>
      </c>
    </row>
    <row r="1308" spans="4:4">
      <c r="D1308" s="1" t="str">
        <f t="shared" si="20"/>
        <v>--</v>
      </c>
    </row>
    <row r="1309" spans="4:4">
      <c r="D1309" s="1" t="str">
        <f t="shared" si="20"/>
        <v>--</v>
      </c>
    </row>
    <row r="1310" spans="4:4">
      <c r="D1310" s="1" t="str">
        <f t="shared" si="20"/>
        <v>--</v>
      </c>
    </row>
    <row r="1311" spans="4:4">
      <c r="D1311" s="1" t="str">
        <f t="shared" si="20"/>
        <v>--</v>
      </c>
    </row>
    <row r="1312" spans="4:4">
      <c r="D1312" s="1" t="str">
        <f t="shared" si="20"/>
        <v>--</v>
      </c>
    </row>
    <row r="1313" spans="4:4">
      <c r="D1313" s="1" t="str">
        <f t="shared" si="20"/>
        <v>--</v>
      </c>
    </row>
    <row r="1314" spans="4:4">
      <c r="D1314" s="1" t="str">
        <f t="shared" si="20"/>
        <v>--</v>
      </c>
    </row>
    <row r="1315" spans="4:4">
      <c r="D1315" s="1" t="str">
        <f t="shared" si="20"/>
        <v>--</v>
      </c>
    </row>
    <row r="1316" spans="4:4">
      <c r="D1316" s="1" t="str">
        <f t="shared" si="20"/>
        <v>--</v>
      </c>
    </row>
    <row r="1317" spans="4:4">
      <c r="D1317" s="1" t="str">
        <f t="shared" si="20"/>
        <v>--</v>
      </c>
    </row>
    <row r="1318" spans="4:4">
      <c r="D1318" s="1" t="str">
        <f t="shared" si="20"/>
        <v>--</v>
      </c>
    </row>
    <row r="1319" spans="4:4">
      <c r="D1319" s="1" t="str">
        <f t="shared" si="20"/>
        <v>--</v>
      </c>
    </row>
    <row r="1320" spans="4:4">
      <c r="D1320" s="1" t="str">
        <f t="shared" si="20"/>
        <v>--</v>
      </c>
    </row>
    <row r="1321" spans="4:4">
      <c r="D1321" s="1" t="str">
        <f t="shared" si="20"/>
        <v>--</v>
      </c>
    </row>
    <row r="1322" spans="4:4">
      <c r="D1322" s="1" t="str">
        <f t="shared" si="20"/>
        <v>--</v>
      </c>
    </row>
    <row r="1323" spans="4:4">
      <c r="D1323" s="1" t="str">
        <f t="shared" si="20"/>
        <v>--</v>
      </c>
    </row>
    <row r="1324" spans="4:4">
      <c r="D1324" s="1" t="str">
        <f t="shared" si="20"/>
        <v>--</v>
      </c>
    </row>
    <row r="1325" spans="4:4">
      <c r="D1325" s="1" t="str">
        <f t="shared" si="20"/>
        <v>--</v>
      </c>
    </row>
    <row r="1326" spans="4:4">
      <c r="D1326" s="1" t="str">
        <f t="shared" si="20"/>
        <v>--</v>
      </c>
    </row>
    <row r="1327" spans="4:4">
      <c r="D1327" s="1" t="str">
        <f t="shared" si="20"/>
        <v>--</v>
      </c>
    </row>
    <row r="1328" spans="4:4">
      <c r="D1328" s="1" t="str">
        <f t="shared" si="20"/>
        <v>--</v>
      </c>
    </row>
    <row r="1329" spans="4:4">
      <c r="D1329" s="1" t="str">
        <f t="shared" si="20"/>
        <v>--</v>
      </c>
    </row>
    <row r="1330" spans="4:4">
      <c r="D1330" s="1" t="str">
        <f t="shared" si="20"/>
        <v>--</v>
      </c>
    </row>
    <row r="1331" spans="4:4">
      <c r="D1331" s="1" t="str">
        <f t="shared" si="20"/>
        <v>--</v>
      </c>
    </row>
    <row r="1332" spans="4:4">
      <c r="D1332" s="1" t="str">
        <f t="shared" si="20"/>
        <v>--</v>
      </c>
    </row>
    <row r="1333" spans="4:4">
      <c r="D1333" s="1" t="str">
        <f t="shared" si="20"/>
        <v>--</v>
      </c>
    </row>
    <row r="1334" spans="4:4">
      <c r="D1334" s="1" t="str">
        <f t="shared" si="20"/>
        <v>--</v>
      </c>
    </row>
    <row r="1335" spans="4:4">
      <c r="D1335" s="1" t="str">
        <f t="shared" si="20"/>
        <v>--</v>
      </c>
    </row>
    <row r="1336" spans="4:4">
      <c r="D1336" s="1" t="str">
        <f t="shared" si="20"/>
        <v>--</v>
      </c>
    </row>
    <row r="1337" spans="4:4">
      <c r="D1337" s="1" t="str">
        <f t="shared" si="20"/>
        <v>--</v>
      </c>
    </row>
    <row r="1338" spans="4:4">
      <c r="D1338" s="1" t="str">
        <f t="shared" si="20"/>
        <v>--</v>
      </c>
    </row>
    <row r="1339" spans="4:4">
      <c r="D1339" s="1" t="str">
        <f t="shared" si="20"/>
        <v>--</v>
      </c>
    </row>
    <row r="1340" spans="4:4">
      <c r="D1340" s="1" t="str">
        <f t="shared" si="20"/>
        <v>--</v>
      </c>
    </row>
    <row r="1341" spans="4:4">
      <c r="D1341" s="1" t="str">
        <f t="shared" si="20"/>
        <v>--</v>
      </c>
    </row>
    <row r="1342" spans="4:4">
      <c r="D1342" s="1" t="str">
        <f t="shared" si="20"/>
        <v>--</v>
      </c>
    </row>
    <row r="1343" spans="4:4">
      <c r="D1343" s="1" t="str">
        <f t="shared" si="20"/>
        <v>--</v>
      </c>
    </row>
    <row r="1344" spans="4:4">
      <c r="D1344" s="1" t="str">
        <f t="shared" si="20"/>
        <v>--</v>
      </c>
    </row>
    <row r="1345" spans="4:4">
      <c r="D1345" s="1" t="str">
        <f t="shared" si="20"/>
        <v>--</v>
      </c>
    </row>
    <row r="1346" spans="4:4">
      <c r="D1346" s="1" t="str">
        <f t="shared" si="20"/>
        <v>--</v>
      </c>
    </row>
    <row r="1347" spans="4:4">
      <c r="D1347" s="1" t="str">
        <f t="shared" ref="D1347:D1410" si="21">CONCATENATE(A1347,"-",B1347,"-",C1347)</f>
        <v>--</v>
      </c>
    </row>
    <row r="1348" spans="4:4">
      <c r="D1348" s="1" t="str">
        <f t="shared" si="21"/>
        <v>--</v>
      </c>
    </row>
    <row r="1349" spans="4:4">
      <c r="D1349" s="1" t="str">
        <f t="shared" si="21"/>
        <v>--</v>
      </c>
    </row>
    <row r="1350" spans="4:4">
      <c r="D1350" s="1" t="str">
        <f t="shared" si="21"/>
        <v>--</v>
      </c>
    </row>
    <row r="1351" spans="4:4">
      <c r="D1351" s="1" t="str">
        <f t="shared" si="21"/>
        <v>--</v>
      </c>
    </row>
    <row r="1352" spans="4:4">
      <c r="D1352" s="1" t="str">
        <f t="shared" si="21"/>
        <v>--</v>
      </c>
    </row>
    <row r="1353" spans="4:4">
      <c r="D1353" s="1" t="str">
        <f t="shared" si="21"/>
        <v>--</v>
      </c>
    </row>
    <row r="1354" spans="4:4">
      <c r="D1354" s="1" t="str">
        <f t="shared" si="21"/>
        <v>--</v>
      </c>
    </row>
    <row r="1355" spans="4:4">
      <c r="D1355" s="1" t="str">
        <f t="shared" si="21"/>
        <v>--</v>
      </c>
    </row>
    <row r="1356" spans="4:4">
      <c r="D1356" s="1" t="str">
        <f t="shared" si="21"/>
        <v>--</v>
      </c>
    </row>
    <row r="1357" spans="4:4">
      <c r="D1357" s="1" t="str">
        <f t="shared" si="21"/>
        <v>--</v>
      </c>
    </row>
    <row r="1358" spans="4:4">
      <c r="D1358" s="1" t="str">
        <f t="shared" si="21"/>
        <v>--</v>
      </c>
    </row>
    <row r="1359" spans="4:4">
      <c r="D1359" s="1" t="str">
        <f t="shared" si="21"/>
        <v>--</v>
      </c>
    </row>
    <row r="1360" spans="4:4">
      <c r="D1360" s="1" t="str">
        <f t="shared" si="21"/>
        <v>--</v>
      </c>
    </row>
    <row r="1361" spans="4:4">
      <c r="D1361" s="1" t="str">
        <f t="shared" si="21"/>
        <v>--</v>
      </c>
    </row>
    <row r="1362" spans="4:4">
      <c r="D1362" s="1" t="str">
        <f t="shared" si="21"/>
        <v>--</v>
      </c>
    </row>
    <row r="1363" spans="4:4">
      <c r="D1363" s="1" t="str">
        <f t="shared" si="21"/>
        <v>--</v>
      </c>
    </row>
    <row r="1364" spans="4:4">
      <c r="D1364" s="1" t="str">
        <f t="shared" si="21"/>
        <v>--</v>
      </c>
    </row>
    <row r="1365" spans="4:4">
      <c r="D1365" s="1" t="str">
        <f t="shared" si="21"/>
        <v>--</v>
      </c>
    </row>
    <row r="1366" spans="4:4">
      <c r="D1366" s="1" t="str">
        <f t="shared" si="21"/>
        <v>--</v>
      </c>
    </row>
    <row r="1367" spans="4:4">
      <c r="D1367" s="1" t="str">
        <f t="shared" si="21"/>
        <v>--</v>
      </c>
    </row>
    <row r="1368" spans="4:4">
      <c r="D1368" s="1" t="str">
        <f t="shared" si="21"/>
        <v>--</v>
      </c>
    </row>
    <row r="1369" spans="4:4">
      <c r="D1369" s="1" t="str">
        <f t="shared" si="21"/>
        <v>--</v>
      </c>
    </row>
    <row r="1370" spans="4:4">
      <c r="D1370" s="1" t="str">
        <f t="shared" si="21"/>
        <v>--</v>
      </c>
    </row>
    <row r="1371" spans="4:4">
      <c r="D1371" s="1" t="str">
        <f t="shared" si="21"/>
        <v>--</v>
      </c>
    </row>
    <row r="1372" spans="4:4">
      <c r="D1372" s="1" t="str">
        <f t="shared" si="21"/>
        <v>--</v>
      </c>
    </row>
    <row r="1373" spans="4:4">
      <c r="D1373" s="1" t="str">
        <f t="shared" si="21"/>
        <v>--</v>
      </c>
    </row>
    <row r="1374" spans="4:4">
      <c r="D1374" s="1" t="str">
        <f t="shared" si="21"/>
        <v>--</v>
      </c>
    </row>
    <row r="1375" spans="4:4">
      <c r="D1375" s="1" t="str">
        <f t="shared" si="21"/>
        <v>--</v>
      </c>
    </row>
    <row r="1376" spans="4:4">
      <c r="D1376" s="1" t="str">
        <f t="shared" si="21"/>
        <v>--</v>
      </c>
    </row>
    <row r="1377" spans="4:4">
      <c r="D1377" s="1" t="str">
        <f t="shared" si="21"/>
        <v>--</v>
      </c>
    </row>
    <row r="1378" spans="4:4">
      <c r="D1378" s="1" t="str">
        <f t="shared" si="21"/>
        <v>--</v>
      </c>
    </row>
    <row r="1379" spans="4:4">
      <c r="D1379" s="1" t="str">
        <f t="shared" si="21"/>
        <v>--</v>
      </c>
    </row>
    <row r="1380" spans="4:4">
      <c r="D1380" s="1" t="str">
        <f t="shared" si="21"/>
        <v>--</v>
      </c>
    </row>
    <row r="1381" spans="4:4">
      <c r="D1381" s="1" t="str">
        <f t="shared" si="21"/>
        <v>--</v>
      </c>
    </row>
    <row r="1382" spans="4:4">
      <c r="D1382" s="1" t="str">
        <f t="shared" si="21"/>
        <v>--</v>
      </c>
    </row>
    <row r="1383" spans="4:4">
      <c r="D1383" s="1" t="str">
        <f t="shared" si="21"/>
        <v>--</v>
      </c>
    </row>
    <row r="1384" spans="4:4">
      <c r="D1384" s="1" t="str">
        <f t="shared" si="21"/>
        <v>--</v>
      </c>
    </row>
    <row r="1385" spans="4:4">
      <c r="D1385" s="1" t="str">
        <f t="shared" si="21"/>
        <v>--</v>
      </c>
    </row>
    <row r="1386" spans="4:4">
      <c r="D1386" s="1" t="str">
        <f t="shared" si="21"/>
        <v>--</v>
      </c>
    </row>
    <row r="1387" spans="4:4">
      <c r="D1387" s="1" t="str">
        <f t="shared" si="21"/>
        <v>--</v>
      </c>
    </row>
    <row r="1388" spans="4:4">
      <c r="D1388" s="1" t="str">
        <f t="shared" si="21"/>
        <v>--</v>
      </c>
    </row>
    <row r="1389" spans="4:4">
      <c r="D1389" s="1" t="str">
        <f t="shared" si="21"/>
        <v>--</v>
      </c>
    </row>
    <row r="1390" spans="4:4">
      <c r="D1390" s="1" t="str">
        <f t="shared" si="21"/>
        <v>--</v>
      </c>
    </row>
    <row r="1391" spans="4:4">
      <c r="D1391" s="1" t="str">
        <f t="shared" si="21"/>
        <v>--</v>
      </c>
    </row>
    <row r="1392" spans="4:4">
      <c r="D1392" s="1" t="str">
        <f t="shared" si="21"/>
        <v>--</v>
      </c>
    </row>
    <row r="1393" spans="4:4">
      <c r="D1393" s="1" t="str">
        <f t="shared" si="21"/>
        <v>--</v>
      </c>
    </row>
    <row r="1394" spans="4:4">
      <c r="D1394" s="1" t="str">
        <f t="shared" si="21"/>
        <v>--</v>
      </c>
    </row>
    <row r="1395" spans="4:4">
      <c r="D1395" s="1" t="str">
        <f t="shared" si="21"/>
        <v>--</v>
      </c>
    </row>
    <row r="1396" spans="4:4">
      <c r="D1396" s="1" t="str">
        <f t="shared" si="21"/>
        <v>--</v>
      </c>
    </row>
    <row r="1397" spans="4:4">
      <c r="D1397" s="1" t="str">
        <f t="shared" si="21"/>
        <v>--</v>
      </c>
    </row>
    <row r="1398" spans="4:4">
      <c r="D1398" s="1" t="str">
        <f t="shared" si="21"/>
        <v>--</v>
      </c>
    </row>
    <row r="1399" spans="4:4">
      <c r="D1399" s="1" t="str">
        <f t="shared" si="21"/>
        <v>--</v>
      </c>
    </row>
    <row r="1400" spans="4:4">
      <c r="D1400" s="1" t="str">
        <f t="shared" si="21"/>
        <v>--</v>
      </c>
    </row>
    <row r="1401" spans="4:4">
      <c r="D1401" s="1" t="str">
        <f t="shared" si="21"/>
        <v>--</v>
      </c>
    </row>
    <row r="1402" spans="4:4">
      <c r="D1402" s="1" t="str">
        <f t="shared" si="21"/>
        <v>--</v>
      </c>
    </row>
    <row r="1403" spans="4:4">
      <c r="D1403" s="1" t="str">
        <f t="shared" si="21"/>
        <v>--</v>
      </c>
    </row>
    <row r="1404" spans="4:4">
      <c r="D1404" s="1" t="str">
        <f t="shared" si="21"/>
        <v>--</v>
      </c>
    </row>
    <row r="1405" spans="4:4">
      <c r="D1405" s="1" t="str">
        <f t="shared" si="21"/>
        <v>--</v>
      </c>
    </row>
    <row r="1406" spans="4:4">
      <c r="D1406" s="1" t="str">
        <f t="shared" si="21"/>
        <v>--</v>
      </c>
    </row>
    <row r="1407" spans="4:4">
      <c r="D1407" s="1" t="str">
        <f t="shared" si="21"/>
        <v>--</v>
      </c>
    </row>
    <row r="1408" spans="4:4">
      <c r="D1408" s="1" t="str">
        <f t="shared" si="21"/>
        <v>--</v>
      </c>
    </row>
    <row r="1409" spans="4:4">
      <c r="D1409" s="1" t="str">
        <f t="shared" si="21"/>
        <v>--</v>
      </c>
    </row>
    <row r="1410" spans="4:4">
      <c r="D1410" s="1" t="str">
        <f t="shared" si="21"/>
        <v>--</v>
      </c>
    </row>
    <row r="1411" spans="4:4">
      <c r="D1411" s="1" t="str">
        <f t="shared" ref="D1411:D1474" si="22">CONCATENATE(A1411,"-",B1411,"-",C1411)</f>
        <v>--</v>
      </c>
    </row>
    <row r="1412" spans="4:4">
      <c r="D1412" s="1" t="str">
        <f t="shared" si="22"/>
        <v>--</v>
      </c>
    </row>
    <row r="1413" spans="4:4">
      <c r="D1413" s="1" t="str">
        <f t="shared" si="22"/>
        <v>--</v>
      </c>
    </row>
    <row r="1414" spans="4:4">
      <c r="D1414" s="1" t="str">
        <f t="shared" si="22"/>
        <v>--</v>
      </c>
    </row>
    <row r="1415" spans="4:4">
      <c r="D1415" s="1" t="str">
        <f t="shared" si="22"/>
        <v>--</v>
      </c>
    </row>
    <row r="1416" spans="4:4">
      <c r="D1416" s="1" t="str">
        <f t="shared" si="22"/>
        <v>--</v>
      </c>
    </row>
    <row r="1417" spans="4:4">
      <c r="D1417" s="1" t="str">
        <f t="shared" si="22"/>
        <v>--</v>
      </c>
    </row>
    <row r="1418" spans="4:4">
      <c r="D1418" s="1" t="str">
        <f t="shared" si="22"/>
        <v>--</v>
      </c>
    </row>
    <row r="1419" spans="4:4">
      <c r="D1419" s="1" t="str">
        <f t="shared" si="22"/>
        <v>--</v>
      </c>
    </row>
    <row r="1420" spans="4:4">
      <c r="D1420" s="1" t="str">
        <f t="shared" si="22"/>
        <v>--</v>
      </c>
    </row>
    <row r="1421" spans="4:4">
      <c r="D1421" s="1" t="str">
        <f t="shared" si="22"/>
        <v>--</v>
      </c>
    </row>
    <row r="1422" spans="4:4">
      <c r="D1422" s="1" t="str">
        <f t="shared" si="22"/>
        <v>--</v>
      </c>
    </row>
    <row r="1423" spans="4:4">
      <c r="D1423" s="1" t="str">
        <f t="shared" si="22"/>
        <v>--</v>
      </c>
    </row>
    <row r="1424" spans="4:4">
      <c r="D1424" s="1" t="str">
        <f t="shared" si="22"/>
        <v>--</v>
      </c>
    </row>
    <row r="1425" spans="4:4">
      <c r="D1425" s="1" t="str">
        <f t="shared" si="22"/>
        <v>--</v>
      </c>
    </row>
    <row r="1426" spans="4:4">
      <c r="D1426" s="1" t="str">
        <f t="shared" si="22"/>
        <v>--</v>
      </c>
    </row>
    <row r="1427" spans="4:4">
      <c r="D1427" s="1" t="str">
        <f t="shared" si="22"/>
        <v>--</v>
      </c>
    </row>
    <row r="1428" spans="4:4">
      <c r="D1428" s="1" t="str">
        <f t="shared" si="22"/>
        <v>--</v>
      </c>
    </row>
    <row r="1429" spans="4:4">
      <c r="D1429" s="1" t="str">
        <f t="shared" si="22"/>
        <v>--</v>
      </c>
    </row>
    <row r="1430" spans="4:4">
      <c r="D1430" s="1" t="str">
        <f t="shared" si="22"/>
        <v>--</v>
      </c>
    </row>
    <row r="1431" spans="4:4">
      <c r="D1431" s="1" t="str">
        <f t="shared" si="22"/>
        <v>--</v>
      </c>
    </row>
    <row r="1432" spans="4:4">
      <c r="D1432" s="1" t="str">
        <f t="shared" si="22"/>
        <v>--</v>
      </c>
    </row>
    <row r="1433" spans="4:4">
      <c r="D1433" s="1" t="str">
        <f t="shared" si="22"/>
        <v>--</v>
      </c>
    </row>
    <row r="1434" spans="4:4">
      <c r="D1434" s="1" t="str">
        <f t="shared" si="22"/>
        <v>--</v>
      </c>
    </row>
    <row r="1435" spans="4:4">
      <c r="D1435" s="1" t="str">
        <f t="shared" si="22"/>
        <v>--</v>
      </c>
    </row>
    <row r="1436" spans="4:4">
      <c r="D1436" s="1" t="str">
        <f t="shared" si="22"/>
        <v>--</v>
      </c>
    </row>
    <row r="1437" spans="4:4">
      <c r="D1437" s="1" t="str">
        <f t="shared" si="22"/>
        <v>--</v>
      </c>
    </row>
    <row r="1438" spans="4:4">
      <c r="D1438" s="1" t="str">
        <f t="shared" si="22"/>
        <v>--</v>
      </c>
    </row>
    <row r="1439" spans="4:4">
      <c r="D1439" s="1" t="str">
        <f t="shared" si="22"/>
        <v>--</v>
      </c>
    </row>
    <row r="1440" spans="4:4">
      <c r="D1440" s="1" t="str">
        <f t="shared" si="22"/>
        <v>--</v>
      </c>
    </row>
    <row r="1441" spans="4:4">
      <c r="D1441" s="1" t="str">
        <f t="shared" si="22"/>
        <v>--</v>
      </c>
    </row>
    <row r="1442" spans="4:4">
      <c r="D1442" s="1" t="str">
        <f t="shared" si="22"/>
        <v>--</v>
      </c>
    </row>
    <row r="1443" spans="4:4">
      <c r="D1443" s="1" t="str">
        <f t="shared" si="22"/>
        <v>--</v>
      </c>
    </row>
    <row r="1444" spans="4:4">
      <c r="D1444" s="1" t="str">
        <f t="shared" si="22"/>
        <v>--</v>
      </c>
    </row>
    <row r="1445" spans="4:4">
      <c r="D1445" s="1" t="str">
        <f t="shared" si="22"/>
        <v>--</v>
      </c>
    </row>
    <row r="1446" spans="4:4">
      <c r="D1446" s="1" t="str">
        <f t="shared" si="22"/>
        <v>--</v>
      </c>
    </row>
    <row r="1447" spans="4:4">
      <c r="D1447" s="1" t="str">
        <f t="shared" si="22"/>
        <v>--</v>
      </c>
    </row>
    <row r="1448" spans="4:4">
      <c r="D1448" s="1" t="str">
        <f t="shared" si="22"/>
        <v>--</v>
      </c>
    </row>
    <row r="1449" spans="4:4">
      <c r="D1449" s="1" t="str">
        <f t="shared" si="22"/>
        <v>--</v>
      </c>
    </row>
    <row r="1450" spans="4:4">
      <c r="D1450" s="1" t="str">
        <f t="shared" si="22"/>
        <v>--</v>
      </c>
    </row>
    <row r="1451" spans="4:4">
      <c r="D1451" s="1" t="str">
        <f t="shared" si="22"/>
        <v>--</v>
      </c>
    </row>
    <row r="1452" spans="4:4">
      <c r="D1452" s="1" t="str">
        <f t="shared" si="22"/>
        <v>--</v>
      </c>
    </row>
    <row r="1453" spans="4:4">
      <c r="D1453" s="1" t="str">
        <f t="shared" si="22"/>
        <v>--</v>
      </c>
    </row>
    <row r="1454" spans="4:4">
      <c r="D1454" s="1" t="str">
        <f t="shared" si="22"/>
        <v>--</v>
      </c>
    </row>
    <row r="1455" spans="4:4">
      <c r="D1455" s="1" t="str">
        <f t="shared" si="22"/>
        <v>--</v>
      </c>
    </row>
    <row r="1456" spans="4:4">
      <c r="D1456" s="1" t="str">
        <f t="shared" si="22"/>
        <v>--</v>
      </c>
    </row>
    <row r="1457" spans="4:4">
      <c r="D1457" s="1" t="str">
        <f t="shared" si="22"/>
        <v>--</v>
      </c>
    </row>
    <row r="1458" spans="4:4">
      <c r="D1458" s="1" t="str">
        <f t="shared" si="22"/>
        <v>--</v>
      </c>
    </row>
    <row r="1459" spans="4:4">
      <c r="D1459" s="1" t="str">
        <f t="shared" si="22"/>
        <v>--</v>
      </c>
    </row>
    <row r="1460" spans="4:4">
      <c r="D1460" s="1" t="str">
        <f t="shared" si="22"/>
        <v>--</v>
      </c>
    </row>
    <row r="1461" spans="4:4">
      <c r="D1461" s="1" t="str">
        <f t="shared" si="22"/>
        <v>--</v>
      </c>
    </row>
    <row r="1462" spans="4:4">
      <c r="D1462" s="1" t="str">
        <f t="shared" si="22"/>
        <v>--</v>
      </c>
    </row>
    <row r="1463" spans="4:4">
      <c r="D1463" s="1" t="str">
        <f t="shared" si="22"/>
        <v>--</v>
      </c>
    </row>
    <row r="1464" spans="4:4">
      <c r="D1464" s="1" t="str">
        <f t="shared" si="22"/>
        <v>--</v>
      </c>
    </row>
    <row r="1465" spans="4:4">
      <c r="D1465" s="1" t="str">
        <f t="shared" si="22"/>
        <v>--</v>
      </c>
    </row>
    <row r="1466" spans="4:4">
      <c r="D1466" s="1" t="str">
        <f t="shared" si="22"/>
        <v>--</v>
      </c>
    </row>
    <row r="1467" spans="4:4">
      <c r="D1467" s="1" t="str">
        <f t="shared" si="22"/>
        <v>--</v>
      </c>
    </row>
    <row r="1468" spans="4:4">
      <c r="D1468" s="1" t="str">
        <f t="shared" si="22"/>
        <v>--</v>
      </c>
    </row>
    <row r="1469" spans="4:4">
      <c r="D1469" s="1" t="str">
        <f t="shared" si="22"/>
        <v>--</v>
      </c>
    </row>
    <row r="1470" spans="4:4">
      <c r="D1470" s="1" t="str">
        <f t="shared" si="22"/>
        <v>--</v>
      </c>
    </row>
    <row r="1471" spans="4:4">
      <c r="D1471" s="1" t="str">
        <f t="shared" si="22"/>
        <v>--</v>
      </c>
    </row>
    <row r="1472" spans="4:4">
      <c r="D1472" s="1" t="str">
        <f t="shared" si="22"/>
        <v>--</v>
      </c>
    </row>
    <row r="1473" spans="4:4">
      <c r="D1473" s="1" t="str">
        <f t="shared" si="22"/>
        <v>--</v>
      </c>
    </row>
    <row r="1474" spans="4:4">
      <c r="D1474" s="1" t="str">
        <f t="shared" si="22"/>
        <v>--</v>
      </c>
    </row>
    <row r="1475" spans="4:4">
      <c r="D1475" s="1" t="str">
        <f t="shared" ref="D1475:D1538" si="23">CONCATENATE(A1475,"-",B1475,"-",C1475)</f>
        <v>--</v>
      </c>
    </row>
    <row r="1476" spans="4:4">
      <c r="D1476" s="1" t="str">
        <f t="shared" si="23"/>
        <v>--</v>
      </c>
    </row>
    <row r="1477" spans="4:4">
      <c r="D1477" s="1" t="str">
        <f t="shared" si="23"/>
        <v>--</v>
      </c>
    </row>
    <row r="1478" spans="4:4">
      <c r="D1478" s="1" t="str">
        <f t="shared" si="23"/>
        <v>--</v>
      </c>
    </row>
    <row r="1479" spans="4:4">
      <c r="D1479" s="1" t="str">
        <f t="shared" si="23"/>
        <v>--</v>
      </c>
    </row>
    <row r="1480" spans="4:4">
      <c r="D1480" s="1" t="str">
        <f t="shared" si="23"/>
        <v>--</v>
      </c>
    </row>
    <row r="1481" spans="4:4">
      <c r="D1481" s="1" t="str">
        <f t="shared" si="23"/>
        <v>--</v>
      </c>
    </row>
    <row r="1482" spans="4:4">
      <c r="D1482" s="1" t="str">
        <f t="shared" si="23"/>
        <v>--</v>
      </c>
    </row>
    <row r="1483" spans="4:4">
      <c r="D1483" s="1" t="str">
        <f t="shared" si="23"/>
        <v>--</v>
      </c>
    </row>
    <row r="1484" spans="4:4">
      <c r="D1484" s="1" t="str">
        <f t="shared" si="23"/>
        <v>--</v>
      </c>
    </row>
    <row r="1485" spans="4:4">
      <c r="D1485" s="1" t="str">
        <f t="shared" si="23"/>
        <v>--</v>
      </c>
    </row>
    <row r="1486" spans="4:4">
      <c r="D1486" s="1" t="str">
        <f t="shared" si="23"/>
        <v>--</v>
      </c>
    </row>
    <row r="1487" spans="4:4">
      <c r="D1487" s="1" t="str">
        <f t="shared" si="23"/>
        <v>--</v>
      </c>
    </row>
    <row r="1488" spans="4:4">
      <c r="D1488" s="1" t="str">
        <f t="shared" si="23"/>
        <v>--</v>
      </c>
    </row>
    <row r="1489" spans="4:4">
      <c r="D1489" s="1" t="str">
        <f t="shared" si="23"/>
        <v>--</v>
      </c>
    </row>
    <row r="1490" spans="4:4">
      <c r="D1490" s="1" t="str">
        <f t="shared" si="23"/>
        <v>--</v>
      </c>
    </row>
    <row r="1491" spans="4:4">
      <c r="D1491" s="1" t="str">
        <f t="shared" si="23"/>
        <v>--</v>
      </c>
    </row>
    <row r="1492" spans="4:4">
      <c r="D1492" s="1" t="str">
        <f t="shared" si="23"/>
        <v>--</v>
      </c>
    </row>
    <row r="1493" spans="4:4">
      <c r="D1493" s="1" t="str">
        <f t="shared" si="23"/>
        <v>--</v>
      </c>
    </row>
    <row r="1494" spans="4:4">
      <c r="D1494" s="1" t="str">
        <f t="shared" si="23"/>
        <v>--</v>
      </c>
    </row>
    <row r="1495" spans="4:4">
      <c r="D1495" s="1" t="str">
        <f t="shared" si="23"/>
        <v>--</v>
      </c>
    </row>
    <row r="1496" spans="4:4">
      <c r="D1496" s="1" t="str">
        <f t="shared" si="23"/>
        <v>--</v>
      </c>
    </row>
    <row r="1497" spans="4:4">
      <c r="D1497" s="1" t="str">
        <f t="shared" si="23"/>
        <v>--</v>
      </c>
    </row>
    <row r="1498" spans="4:4">
      <c r="D1498" s="1" t="str">
        <f t="shared" si="23"/>
        <v>--</v>
      </c>
    </row>
    <row r="1499" spans="4:4">
      <c r="D1499" s="1" t="str">
        <f t="shared" si="23"/>
        <v>--</v>
      </c>
    </row>
    <row r="1500" spans="4:4">
      <c r="D1500" s="1" t="str">
        <f t="shared" si="23"/>
        <v>--</v>
      </c>
    </row>
    <row r="1501" spans="4:4">
      <c r="D1501" s="1" t="str">
        <f t="shared" si="23"/>
        <v>--</v>
      </c>
    </row>
    <row r="1502" spans="4:4">
      <c r="D1502" s="1" t="str">
        <f t="shared" si="23"/>
        <v>--</v>
      </c>
    </row>
    <row r="1503" spans="4:4">
      <c r="D1503" s="1" t="str">
        <f t="shared" si="23"/>
        <v>--</v>
      </c>
    </row>
    <row r="1504" spans="4:4">
      <c r="D1504" s="1" t="str">
        <f t="shared" si="23"/>
        <v>--</v>
      </c>
    </row>
    <row r="1505" spans="4:4">
      <c r="D1505" s="1" t="str">
        <f t="shared" si="23"/>
        <v>--</v>
      </c>
    </row>
    <row r="1506" spans="4:4">
      <c r="D1506" s="1" t="str">
        <f t="shared" si="23"/>
        <v>--</v>
      </c>
    </row>
    <row r="1507" spans="4:4">
      <c r="D1507" s="1" t="str">
        <f t="shared" si="23"/>
        <v>--</v>
      </c>
    </row>
    <row r="1508" spans="4:4">
      <c r="D1508" s="1" t="str">
        <f t="shared" si="23"/>
        <v>--</v>
      </c>
    </row>
    <row r="1509" spans="4:4">
      <c r="D1509" s="1" t="str">
        <f t="shared" si="23"/>
        <v>--</v>
      </c>
    </row>
    <row r="1510" spans="4:4">
      <c r="D1510" s="1" t="str">
        <f t="shared" si="23"/>
        <v>--</v>
      </c>
    </row>
    <row r="1511" spans="4:4">
      <c r="D1511" s="1" t="str">
        <f t="shared" si="23"/>
        <v>--</v>
      </c>
    </row>
    <row r="1512" spans="4:4">
      <c r="D1512" s="1" t="str">
        <f t="shared" si="23"/>
        <v>--</v>
      </c>
    </row>
    <row r="1513" spans="4:4">
      <c r="D1513" s="1" t="str">
        <f t="shared" si="23"/>
        <v>--</v>
      </c>
    </row>
    <row r="1514" spans="4:4">
      <c r="D1514" s="1" t="str">
        <f t="shared" si="23"/>
        <v>--</v>
      </c>
    </row>
    <row r="1515" spans="4:4">
      <c r="D1515" s="1" t="str">
        <f t="shared" si="23"/>
        <v>--</v>
      </c>
    </row>
    <row r="1516" spans="4:4">
      <c r="D1516" s="1" t="str">
        <f t="shared" si="23"/>
        <v>--</v>
      </c>
    </row>
    <row r="1517" spans="4:4">
      <c r="D1517" s="1" t="str">
        <f t="shared" si="23"/>
        <v>--</v>
      </c>
    </row>
    <row r="1518" spans="4:4">
      <c r="D1518" s="1" t="str">
        <f t="shared" si="23"/>
        <v>--</v>
      </c>
    </row>
    <row r="1519" spans="4:4">
      <c r="D1519" s="1" t="str">
        <f t="shared" si="23"/>
        <v>--</v>
      </c>
    </row>
    <row r="1520" spans="4:4">
      <c r="D1520" s="1" t="str">
        <f t="shared" si="23"/>
        <v>--</v>
      </c>
    </row>
    <row r="1521" spans="4:4">
      <c r="D1521" s="1" t="str">
        <f t="shared" si="23"/>
        <v>--</v>
      </c>
    </row>
    <row r="1522" spans="4:4">
      <c r="D1522" s="1" t="str">
        <f t="shared" si="23"/>
        <v>--</v>
      </c>
    </row>
    <row r="1523" spans="4:4">
      <c r="D1523" s="1" t="str">
        <f t="shared" si="23"/>
        <v>--</v>
      </c>
    </row>
    <row r="1524" spans="4:4">
      <c r="D1524" s="1" t="str">
        <f t="shared" si="23"/>
        <v>--</v>
      </c>
    </row>
    <row r="1525" spans="4:4">
      <c r="D1525" s="1" t="str">
        <f t="shared" si="23"/>
        <v>--</v>
      </c>
    </row>
    <row r="1526" spans="4:4">
      <c r="D1526" s="1" t="str">
        <f t="shared" si="23"/>
        <v>--</v>
      </c>
    </row>
    <row r="1527" spans="4:4">
      <c r="D1527" s="1" t="str">
        <f t="shared" si="23"/>
        <v>--</v>
      </c>
    </row>
    <row r="1528" spans="4:4">
      <c r="D1528" s="1" t="str">
        <f t="shared" si="23"/>
        <v>--</v>
      </c>
    </row>
    <row r="1529" spans="4:4">
      <c r="D1529" s="1" t="str">
        <f t="shared" si="23"/>
        <v>--</v>
      </c>
    </row>
    <row r="1530" spans="4:4">
      <c r="D1530" s="1" t="str">
        <f t="shared" si="23"/>
        <v>--</v>
      </c>
    </row>
    <row r="1531" spans="4:4">
      <c r="D1531" s="1" t="str">
        <f t="shared" si="23"/>
        <v>--</v>
      </c>
    </row>
    <row r="1532" spans="4:4">
      <c r="D1532" s="1" t="str">
        <f t="shared" si="23"/>
        <v>--</v>
      </c>
    </row>
    <row r="1533" spans="4:4">
      <c r="D1533" s="1" t="str">
        <f t="shared" si="23"/>
        <v>--</v>
      </c>
    </row>
    <row r="1534" spans="4:4">
      <c r="D1534" s="1" t="str">
        <f t="shared" si="23"/>
        <v>--</v>
      </c>
    </row>
    <row r="1535" spans="4:4">
      <c r="D1535" s="1" t="str">
        <f t="shared" si="23"/>
        <v>--</v>
      </c>
    </row>
    <row r="1536" spans="4:4">
      <c r="D1536" s="1" t="str">
        <f t="shared" si="23"/>
        <v>--</v>
      </c>
    </row>
    <row r="1537" spans="4:4">
      <c r="D1537" s="1" t="str">
        <f t="shared" si="23"/>
        <v>--</v>
      </c>
    </row>
    <row r="1538" spans="4:4">
      <c r="D1538" s="1" t="str">
        <f t="shared" si="23"/>
        <v>--</v>
      </c>
    </row>
    <row r="1539" spans="4:4">
      <c r="D1539" s="1" t="str">
        <f t="shared" ref="D1539:D1602" si="24">CONCATENATE(A1539,"-",B1539,"-",C1539)</f>
        <v>--</v>
      </c>
    </row>
    <row r="1540" spans="4:4">
      <c r="D1540" s="1" t="str">
        <f t="shared" si="24"/>
        <v>--</v>
      </c>
    </row>
    <row r="1541" spans="4:4">
      <c r="D1541" s="1" t="str">
        <f t="shared" si="24"/>
        <v>--</v>
      </c>
    </row>
    <row r="1542" spans="4:4">
      <c r="D1542" s="1" t="str">
        <f t="shared" si="24"/>
        <v>--</v>
      </c>
    </row>
    <row r="1543" spans="4:4">
      <c r="D1543" s="1" t="str">
        <f t="shared" si="24"/>
        <v>--</v>
      </c>
    </row>
    <row r="1544" spans="4:4">
      <c r="D1544" s="1" t="str">
        <f t="shared" si="24"/>
        <v>--</v>
      </c>
    </row>
    <row r="1545" spans="4:4">
      <c r="D1545" s="1" t="str">
        <f t="shared" si="24"/>
        <v>--</v>
      </c>
    </row>
    <row r="1546" spans="4:4">
      <c r="D1546" s="1" t="str">
        <f t="shared" si="24"/>
        <v>--</v>
      </c>
    </row>
    <row r="1547" spans="4:4">
      <c r="D1547" s="1" t="str">
        <f t="shared" si="24"/>
        <v>--</v>
      </c>
    </row>
    <row r="1548" spans="4:4">
      <c r="D1548" s="1" t="str">
        <f t="shared" si="24"/>
        <v>--</v>
      </c>
    </row>
    <row r="1549" spans="4:4">
      <c r="D1549" s="1" t="str">
        <f t="shared" si="24"/>
        <v>--</v>
      </c>
    </row>
    <row r="1550" spans="4:4">
      <c r="D1550" s="1" t="str">
        <f t="shared" si="24"/>
        <v>--</v>
      </c>
    </row>
    <row r="1551" spans="4:4">
      <c r="D1551" s="1" t="str">
        <f t="shared" si="24"/>
        <v>--</v>
      </c>
    </row>
    <row r="1552" spans="4:4">
      <c r="D1552" s="1" t="str">
        <f t="shared" si="24"/>
        <v>--</v>
      </c>
    </row>
    <row r="1553" spans="4:4">
      <c r="D1553" s="1" t="str">
        <f t="shared" si="24"/>
        <v>--</v>
      </c>
    </row>
    <row r="1554" spans="4:4">
      <c r="D1554" s="1" t="str">
        <f t="shared" si="24"/>
        <v>--</v>
      </c>
    </row>
    <row r="1555" spans="4:4">
      <c r="D1555" s="1" t="str">
        <f t="shared" si="24"/>
        <v>--</v>
      </c>
    </row>
    <row r="1556" spans="4:4">
      <c r="D1556" s="1" t="str">
        <f t="shared" si="24"/>
        <v>--</v>
      </c>
    </row>
    <row r="1557" spans="4:4">
      <c r="D1557" s="1" t="str">
        <f t="shared" si="24"/>
        <v>--</v>
      </c>
    </row>
    <row r="1558" spans="4:4">
      <c r="D1558" s="1" t="str">
        <f t="shared" si="24"/>
        <v>--</v>
      </c>
    </row>
    <row r="1559" spans="4:4">
      <c r="D1559" s="1" t="str">
        <f t="shared" si="24"/>
        <v>--</v>
      </c>
    </row>
    <row r="1560" spans="4:4">
      <c r="D1560" s="1" t="str">
        <f t="shared" si="24"/>
        <v>--</v>
      </c>
    </row>
    <row r="1561" spans="4:4">
      <c r="D1561" s="1" t="str">
        <f t="shared" si="24"/>
        <v>--</v>
      </c>
    </row>
    <row r="1562" spans="4:4">
      <c r="D1562" s="1" t="str">
        <f t="shared" si="24"/>
        <v>--</v>
      </c>
    </row>
    <row r="1563" spans="4:4">
      <c r="D1563" s="1" t="str">
        <f t="shared" si="24"/>
        <v>--</v>
      </c>
    </row>
    <row r="1564" spans="4:4">
      <c r="D1564" s="1" t="str">
        <f t="shared" si="24"/>
        <v>--</v>
      </c>
    </row>
    <row r="1565" spans="4:4">
      <c r="D1565" s="1" t="str">
        <f t="shared" si="24"/>
        <v>--</v>
      </c>
    </row>
    <row r="1566" spans="4:4">
      <c r="D1566" s="1" t="str">
        <f t="shared" si="24"/>
        <v>--</v>
      </c>
    </row>
    <row r="1567" spans="4:4">
      <c r="D1567" s="1" t="str">
        <f t="shared" si="24"/>
        <v>--</v>
      </c>
    </row>
    <row r="1568" spans="4:4">
      <c r="D1568" s="1" t="str">
        <f t="shared" si="24"/>
        <v>--</v>
      </c>
    </row>
    <row r="1569" spans="4:4">
      <c r="D1569" s="1" t="str">
        <f t="shared" si="24"/>
        <v>--</v>
      </c>
    </row>
    <row r="1570" spans="4:4">
      <c r="D1570" s="1" t="str">
        <f t="shared" si="24"/>
        <v>--</v>
      </c>
    </row>
    <row r="1571" spans="4:4">
      <c r="D1571" s="1" t="str">
        <f t="shared" si="24"/>
        <v>--</v>
      </c>
    </row>
    <row r="1572" spans="4:4">
      <c r="D1572" s="1" t="str">
        <f t="shared" si="24"/>
        <v>--</v>
      </c>
    </row>
    <row r="1573" spans="4:4">
      <c r="D1573" s="1" t="str">
        <f t="shared" si="24"/>
        <v>--</v>
      </c>
    </row>
    <row r="1574" spans="4:4">
      <c r="D1574" s="1" t="str">
        <f t="shared" si="24"/>
        <v>--</v>
      </c>
    </row>
    <row r="1575" spans="4:4">
      <c r="D1575" s="1" t="str">
        <f t="shared" si="24"/>
        <v>--</v>
      </c>
    </row>
    <row r="1576" spans="4:4">
      <c r="D1576" s="1" t="str">
        <f t="shared" si="24"/>
        <v>--</v>
      </c>
    </row>
    <row r="1577" spans="4:4">
      <c r="D1577" s="1" t="str">
        <f t="shared" si="24"/>
        <v>--</v>
      </c>
    </row>
    <row r="1578" spans="4:4">
      <c r="D1578" s="1" t="str">
        <f t="shared" si="24"/>
        <v>--</v>
      </c>
    </row>
    <row r="1579" spans="4:4">
      <c r="D1579" s="1" t="str">
        <f t="shared" si="24"/>
        <v>--</v>
      </c>
    </row>
    <row r="1580" spans="4:4">
      <c r="D1580" s="1" t="str">
        <f t="shared" si="24"/>
        <v>--</v>
      </c>
    </row>
    <row r="1581" spans="4:4">
      <c r="D1581" s="1" t="str">
        <f t="shared" si="24"/>
        <v>--</v>
      </c>
    </row>
    <row r="1582" spans="4:4">
      <c r="D1582" s="1" t="str">
        <f t="shared" si="24"/>
        <v>--</v>
      </c>
    </row>
    <row r="1583" spans="4:4">
      <c r="D1583" s="1" t="str">
        <f t="shared" si="24"/>
        <v>--</v>
      </c>
    </row>
    <row r="1584" spans="4:4">
      <c r="D1584" s="1" t="str">
        <f t="shared" si="24"/>
        <v>--</v>
      </c>
    </row>
    <row r="1585" spans="4:4">
      <c r="D1585" s="1" t="str">
        <f t="shared" si="24"/>
        <v>--</v>
      </c>
    </row>
    <row r="1586" spans="4:4">
      <c r="D1586" s="1" t="str">
        <f t="shared" si="24"/>
        <v>--</v>
      </c>
    </row>
    <row r="1587" spans="4:4">
      <c r="D1587" s="1" t="str">
        <f t="shared" si="24"/>
        <v>--</v>
      </c>
    </row>
    <row r="1588" spans="4:4">
      <c r="D1588" s="1" t="str">
        <f t="shared" si="24"/>
        <v>--</v>
      </c>
    </row>
    <row r="1589" spans="4:4">
      <c r="D1589" s="1" t="str">
        <f t="shared" si="24"/>
        <v>--</v>
      </c>
    </row>
    <row r="1590" spans="4:4">
      <c r="D1590" s="1" t="str">
        <f t="shared" si="24"/>
        <v>--</v>
      </c>
    </row>
    <row r="1591" spans="4:4">
      <c r="D1591" s="1" t="str">
        <f t="shared" si="24"/>
        <v>--</v>
      </c>
    </row>
    <row r="1592" spans="4:4">
      <c r="D1592" s="1" t="str">
        <f t="shared" si="24"/>
        <v>--</v>
      </c>
    </row>
    <row r="1593" spans="4:4">
      <c r="D1593" s="1" t="str">
        <f t="shared" si="24"/>
        <v>--</v>
      </c>
    </row>
    <row r="1594" spans="4:4">
      <c r="D1594" s="1" t="str">
        <f t="shared" si="24"/>
        <v>--</v>
      </c>
    </row>
    <row r="1595" spans="4:4">
      <c r="D1595" s="1" t="str">
        <f t="shared" si="24"/>
        <v>--</v>
      </c>
    </row>
    <row r="1596" spans="4:4">
      <c r="D1596" s="1" t="str">
        <f t="shared" si="24"/>
        <v>--</v>
      </c>
    </row>
    <row r="1597" spans="4:4">
      <c r="D1597" s="1" t="str">
        <f t="shared" si="24"/>
        <v>--</v>
      </c>
    </row>
    <row r="1598" spans="4:4">
      <c r="D1598" s="1" t="str">
        <f t="shared" si="24"/>
        <v>--</v>
      </c>
    </row>
    <row r="1599" spans="4:4">
      <c r="D1599" s="1" t="str">
        <f t="shared" si="24"/>
        <v>--</v>
      </c>
    </row>
    <row r="1600" spans="4:4">
      <c r="D1600" s="1" t="str">
        <f t="shared" si="24"/>
        <v>--</v>
      </c>
    </row>
    <row r="1601" spans="4:4">
      <c r="D1601" s="1" t="str">
        <f t="shared" si="24"/>
        <v>--</v>
      </c>
    </row>
    <row r="1602" spans="4:4">
      <c r="D1602" s="1" t="str">
        <f t="shared" si="24"/>
        <v>--</v>
      </c>
    </row>
    <row r="1603" spans="4:4">
      <c r="D1603" s="1" t="str">
        <f t="shared" ref="D1603:D1666" si="25">CONCATENATE(A1603,"-",B1603,"-",C1603)</f>
        <v>--</v>
      </c>
    </row>
    <row r="1604" spans="4:4">
      <c r="D1604" s="1" t="str">
        <f t="shared" si="25"/>
        <v>--</v>
      </c>
    </row>
    <row r="1605" spans="4:4">
      <c r="D1605" s="1" t="str">
        <f t="shared" si="25"/>
        <v>--</v>
      </c>
    </row>
    <row r="1606" spans="4:4">
      <c r="D1606" s="1" t="str">
        <f t="shared" si="25"/>
        <v>--</v>
      </c>
    </row>
    <row r="1607" spans="4:4">
      <c r="D1607" s="1" t="str">
        <f t="shared" si="25"/>
        <v>--</v>
      </c>
    </row>
    <row r="1608" spans="4:4">
      <c r="D1608" s="1" t="str">
        <f t="shared" si="25"/>
        <v>--</v>
      </c>
    </row>
    <row r="1609" spans="4:4">
      <c r="D1609" s="1" t="str">
        <f t="shared" si="25"/>
        <v>--</v>
      </c>
    </row>
    <row r="1610" spans="4:4">
      <c r="D1610" s="1" t="str">
        <f t="shared" si="25"/>
        <v>--</v>
      </c>
    </row>
    <row r="1611" spans="4:4">
      <c r="D1611" s="1" t="str">
        <f t="shared" si="25"/>
        <v>--</v>
      </c>
    </row>
    <row r="1612" spans="4:4">
      <c r="D1612" s="1" t="str">
        <f t="shared" si="25"/>
        <v>--</v>
      </c>
    </row>
    <row r="1613" spans="4:4">
      <c r="D1613" s="1" t="str">
        <f t="shared" si="25"/>
        <v>--</v>
      </c>
    </row>
    <row r="1614" spans="4:4">
      <c r="D1614" s="1" t="str">
        <f t="shared" si="25"/>
        <v>--</v>
      </c>
    </row>
    <row r="1615" spans="4:4">
      <c r="D1615" s="1" t="str">
        <f t="shared" si="25"/>
        <v>--</v>
      </c>
    </row>
    <row r="1616" spans="4:4">
      <c r="D1616" s="1" t="str">
        <f t="shared" si="25"/>
        <v>--</v>
      </c>
    </row>
    <row r="1617" spans="4:4">
      <c r="D1617" s="1" t="str">
        <f t="shared" si="25"/>
        <v>--</v>
      </c>
    </row>
    <row r="1618" spans="4:4">
      <c r="D1618" s="1" t="str">
        <f t="shared" si="25"/>
        <v>--</v>
      </c>
    </row>
    <row r="1619" spans="4:4">
      <c r="D1619" s="1" t="str">
        <f t="shared" si="25"/>
        <v>--</v>
      </c>
    </row>
    <row r="1620" spans="4:4">
      <c r="D1620" s="1" t="str">
        <f t="shared" si="25"/>
        <v>--</v>
      </c>
    </row>
    <row r="1621" spans="4:4">
      <c r="D1621" s="1" t="str">
        <f t="shared" si="25"/>
        <v>--</v>
      </c>
    </row>
    <row r="1622" spans="4:4">
      <c r="D1622" s="1" t="str">
        <f t="shared" si="25"/>
        <v>--</v>
      </c>
    </row>
    <row r="1623" spans="4:4">
      <c r="D1623" s="1" t="str">
        <f t="shared" si="25"/>
        <v>--</v>
      </c>
    </row>
    <row r="1624" spans="4:4">
      <c r="D1624" s="1" t="str">
        <f t="shared" si="25"/>
        <v>--</v>
      </c>
    </row>
    <row r="1625" spans="4:4">
      <c r="D1625" s="1" t="str">
        <f t="shared" si="25"/>
        <v>--</v>
      </c>
    </row>
    <row r="1626" spans="4:4">
      <c r="D1626" s="1" t="str">
        <f t="shared" si="25"/>
        <v>--</v>
      </c>
    </row>
    <row r="1627" spans="4:4">
      <c r="D1627" s="1" t="str">
        <f t="shared" si="25"/>
        <v>--</v>
      </c>
    </row>
    <row r="1628" spans="4:4">
      <c r="D1628" s="1" t="str">
        <f t="shared" si="25"/>
        <v>--</v>
      </c>
    </row>
    <row r="1629" spans="4:4">
      <c r="D1629" s="1" t="str">
        <f t="shared" si="25"/>
        <v>--</v>
      </c>
    </row>
    <row r="1630" spans="4:4">
      <c r="D1630" s="1" t="str">
        <f t="shared" si="25"/>
        <v>--</v>
      </c>
    </row>
    <row r="1631" spans="4:4">
      <c r="D1631" s="1" t="str">
        <f t="shared" si="25"/>
        <v>--</v>
      </c>
    </row>
    <row r="1632" spans="4:4">
      <c r="D1632" s="1" t="str">
        <f t="shared" si="25"/>
        <v>--</v>
      </c>
    </row>
    <row r="1633" spans="4:4">
      <c r="D1633" s="1" t="str">
        <f t="shared" si="25"/>
        <v>--</v>
      </c>
    </row>
    <row r="1634" spans="4:4">
      <c r="D1634" s="1" t="str">
        <f t="shared" si="25"/>
        <v>--</v>
      </c>
    </row>
    <row r="1635" spans="4:4">
      <c r="D1635" s="1" t="str">
        <f t="shared" si="25"/>
        <v>--</v>
      </c>
    </row>
    <row r="1636" spans="4:4">
      <c r="D1636" s="1" t="str">
        <f t="shared" si="25"/>
        <v>--</v>
      </c>
    </row>
    <row r="1637" spans="4:4">
      <c r="D1637" s="1" t="str">
        <f t="shared" si="25"/>
        <v>--</v>
      </c>
    </row>
    <row r="1638" spans="4:4">
      <c r="D1638" s="1" t="str">
        <f t="shared" si="25"/>
        <v>--</v>
      </c>
    </row>
    <row r="1639" spans="4:4">
      <c r="D1639" s="1" t="str">
        <f t="shared" si="25"/>
        <v>--</v>
      </c>
    </row>
    <row r="1640" spans="4:4">
      <c r="D1640" s="1" t="str">
        <f t="shared" si="25"/>
        <v>--</v>
      </c>
    </row>
    <row r="1641" spans="4:4">
      <c r="D1641" s="1" t="str">
        <f t="shared" si="25"/>
        <v>--</v>
      </c>
    </row>
    <row r="1642" spans="4:4">
      <c r="D1642" s="1" t="str">
        <f t="shared" si="25"/>
        <v>--</v>
      </c>
    </row>
    <row r="1643" spans="4:4">
      <c r="D1643" s="1" t="str">
        <f t="shared" si="25"/>
        <v>--</v>
      </c>
    </row>
    <row r="1644" spans="4:4">
      <c r="D1644" s="1" t="str">
        <f t="shared" si="25"/>
        <v>--</v>
      </c>
    </row>
    <row r="1645" spans="4:4">
      <c r="D1645" s="1" t="str">
        <f t="shared" si="25"/>
        <v>--</v>
      </c>
    </row>
    <row r="1646" spans="4:4">
      <c r="D1646" s="1" t="str">
        <f t="shared" si="25"/>
        <v>--</v>
      </c>
    </row>
    <row r="1647" spans="4:4">
      <c r="D1647" s="1" t="str">
        <f t="shared" si="25"/>
        <v>--</v>
      </c>
    </row>
    <row r="1648" spans="4:4">
      <c r="D1648" s="1" t="str">
        <f t="shared" si="25"/>
        <v>--</v>
      </c>
    </row>
    <row r="1649" spans="4:4">
      <c r="D1649" s="1" t="str">
        <f t="shared" si="25"/>
        <v>--</v>
      </c>
    </row>
    <row r="1650" spans="4:4">
      <c r="D1650" s="1" t="str">
        <f t="shared" si="25"/>
        <v>--</v>
      </c>
    </row>
    <row r="1651" spans="4:4">
      <c r="D1651" s="1" t="str">
        <f t="shared" si="25"/>
        <v>--</v>
      </c>
    </row>
    <row r="1652" spans="4:4">
      <c r="D1652" s="1" t="str">
        <f t="shared" si="25"/>
        <v>--</v>
      </c>
    </row>
    <row r="1653" spans="4:4">
      <c r="D1653" s="1" t="str">
        <f t="shared" si="25"/>
        <v>--</v>
      </c>
    </row>
    <row r="1654" spans="4:4">
      <c r="D1654" s="1" t="str">
        <f t="shared" si="25"/>
        <v>--</v>
      </c>
    </row>
    <row r="1655" spans="4:4">
      <c r="D1655" s="1" t="str">
        <f t="shared" si="25"/>
        <v>--</v>
      </c>
    </row>
    <row r="1656" spans="4:4">
      <c r="D1656" s="1" t="str">
        <f t="shared" si="25"/>
        <v>--</v>
      </c>
    </row>
    <row r="1657" spans="4:4">
      <c r="D1657" s="1" t="str">
        <f t="shared" si="25"/>
        <v>--</v>
      </c>
    </row>
    <row r="1658" spans="4:4">
      <c r="D1658" s="1" t="str">
        <f t="shared" si="25"/>
        <v>--</v>
      </c>
    </row>
    <row r="1659" spans="4:4">
      <c r="D1659" s="1" t="str">
        <f t="shared" si="25"/>
        <v>--</v>
      </c>
    </row>
    <row r="1660" spans="4:4">
      <c r="D1660" s="1" t="str">
        <f t="shared" si="25"/>
        <v>--</v>
      </c>
    </row>
    <row r="1661" spans="4:4">
      <c r="D1661" s="1" t="str">
        <f t="shared" si="25"/>
        <v>--</v>
      </c>
    </row>
    <row r="1662" spans="4:4">
      <c r="D1662" s="1" t="str">
        <f t="shared" si="25"/>
        <v>--</v>
      </c>
    </row>
    <row r="1663" spans="4:4">
      <c r="D1663" s="1" t="str">
        <f t="shared" si="25"/>
        <v>--</v>
      </c>
    </row>
    <row r="1664" spans="4:4">
      <c r="D1664" s="1" t="str">
        <f t="shared" si="25"/>
        <v>--</v>
      </c>
    </row>
    <row r="1665" spans="4:4">
      <c r="D1665" s="1" t="str">
        <f t="shared" si="25"/>
        <v>--</v>
      </c>
    </row>
    <row r="1666" spans="4:4">
      <c r="D1666" s="1" t="str">
        <f t="shared" si="25"/>
        <v>--</v>
      </c>
    </row>
    <row r="1667" spans="4:4">
      <c r="D1667" s="1" t="str">
        <f t="shared" ref="D1667:D1730" si="26">CONCATENATE(A1667,"-",B1667,"-",C1667)</f>
        <v>--</v>
      </c>
    </row>
    <row r="1668" spans="4:4">
      <c r="D1668" s="1" t="str">
        <f t="shared" si="26"/>
        <v>--</v>
      </c>
    </row>
    <row r="1669" spans="4:4">
      <c r="D1669" s="1" t="str">
        <f t="shared" si="26"/>
        <v>--</v>
      </c>
    </row>
    <row r="1670" spans="4:4">
      <c r="D1670" s="1" t="str">
        <f t="shared" si="26"/>
        <v>--</v>
      </c>
    </row>
    <row r="1671" spans="4:4">
      <c r="D1671" s="1" t="str">
        <f t="shared" si="26"/>
        <v>--</v>
      </c>
    </row>
    <row r="1672" spans="4:4">
      <c r="D1672" s="1" t="str">
        <f t="shared" si="26"/>
        <v>--</v>
      </c>
    </row>
    <row r="1673" spans="4:4">
      <c r="D1673" s="1" t="str">
        <f t="shared" si="26"/>
        <v>--</v>
      </c>
    </row>
    <row r="1674" spans="4:4">
      <c r="D1674" s="1" t="str">
        <f t="shared" si="26"/>
        <v>--</v>
      </c>
    </row>
    <row r="1675" spans="4:4">
      <c r="D1675" s="1" t="str">
        <f t="shared" si="26"/>
        <v>--</v>
      </c>
    </row>
    <row r="1676" spans="4:4">
      <c r="D1676" s="1" t="str">
        <f t="shared" si="26"/>
        <v>--</v>
      </c>
    </row>
    <row r="1677" spans="4:4">
      <c r="D1677" s="1" t="str">
        <f t="shared" si="26"/>
        <v>--</v>
      </c>
    </row>
    <row r="1678" spans="4:4">
      <c r="D1678" s="1" t="str">
        <f t="shared" si="26"/>
        <v>--</v>
      </c>
    </row>
    <row r="1679" spans="4:4">
      <c r="D1679" s="1" t="str">
        <f t="shared" si="26"/>
        <v>--</v>
      </c>
    </row>
    <row r="1680" spans="4:4">
      <c r="D1680" s="1" t="str">
        <f t="shared" si="26"/>
        <v>--</v>
      </c>
    </row>
    <row r="1681" spans="4:4">
      <c r="D1681" s="1" t="str">
        <f t="shared" si="26"/>
        <v>--</v>
      </c>
    </row>
    <row r="1682" spans="4:4">
      <c r="D1682" s="1" t="str">
        <f t="shared" si="26"/>
        <v>--</v>
      </c>
    </row>
    <row r="1683" spans="4:4">
      <c r="D1683" s="1" t="str">
        <f t="shared" si="26"/>
        <v>--</v>
      </c>
    </row>
    <row r="1684" spans="4:4">
      <c r="D1684" s="1" t="str">
        <f t="shared" si="26"/>
        <v>--</v>
      </c>
    </row>
    <row r="1685" spans="4:4">
      <c r="D1685" s="1" t="str">
        <f t="shared" si="26"/>
        <v>--</v>
      </c>
    </row>
    <row r="1686" spans="4:4">
      <c r="D1686" s="1" t="str">
        <f t="shared" si="26"/>
        <v>--</v>
      </c>
    </row>
    <row r="1687" spans="4:4">
      <c r="D1687" s="1" t="str">
        <f t="shared" si="26"/>
        <v>--</v>
      </c>
    </row>
    <row r="1688" spans="4:4">
      <c r="D1688" s="1" t="str">
        <f t="shared" si="26"/>
        <v>--</v>
      </c>
    </row>
    <row r="1689" spans="4:4">
      <c r="D1689" s="1" t="str">
        <f t="shared" si="26"/>
        <v>--</v>
      </c>
    </row>
    <row r="1690" spans="4:4">
      <c r="D1690" s="1" t="str">
        <f t="shared" si="26"/>
        <v>--</v>
      </c>
    </row>
    <row r="1691" spans="4:4">
      <c r="D1691" s="1" t="str">
        <f t="shared" si="26"/>
        <v>--</v>
      </c>
    </row>
    <row r="1692" spans="4:4">
      <c r="D1692" s="1" t="str">
        <f t="shared" si="26"/>
        <v>--</v>
      </c>
    </row>
    <row r="1693" spans="4:4">
      <c r="D1693" s="1" t="str">
        <f t="shared" si="26"/>
        <v>--</v>
      </c>
    </row>
    <row r="1694" spans="4:4">
      <c r="D1694" s="1" t="str">
        <f t="shared" si="26"/>
        <v>--</v>
      </c>
    </row>
    <row r="1695" spans="4:4">
      <c r="D1695" s="1" t="str">
        <f t="shared" si="26"/>
        <v>--</v>
      </c>
    </row>
    <row r="1696" spans="4:4">
      <c r="D1696" s="1" t="str">
        <f t="shared" si="26"/>
        <v>--</v>
      </c>
    </row>
    <row r="1697" spans="4:4">
      <c r="D1697" s="1" t="str">
        <f t="shared" si="26"/>
        <v>--</v>
      </c>
    </row>
    <row r="1698" spans="4:4">
      <c r="D1698" s="1" t="str">
        <f t="shared" si="26"/>
        <v>--</v>
      </c>
    </row>
    <row r="1699" spans="4:4">
      <c r="D1699" s="1" t="str">
        <f t="shared" si="26"/>
        <v>--</v>
      </c>
    </row>
    <row r="1700" spans="4:4">
      <c r="D1700" s="1" t="str">
        <f t="shared" si="26"/>
        <v>--</v>
      </c>
    </row>
    <row r="1701" spans="4:4">
      <c r="D1701" s="1" t="str">
        <f t="shared" si="26"/>
        <v>--</v>
      </c>
    </row>
    <row r="1702" spans="4:4">
      <c r="D1702" s="1" t="str">
        <f t="shared" si="26"/>
        <v>--</v>
      </c>
    </row>
    <row r="1703" spans="4:4">
      <c r="D1703" s="1" t="str">
        <f t="shared" si="26"/>
        <v>--</v>
      </c>
    </row>
    <row r="1704" spans="4:4">
      <c r="D1704" s="1" t="str">
        <f t="shared" si="26"/>
        <v>--</v>
      </c>
    </row>
    <row r="1705" spans="4:4">
      <c r="D1705" s="1" t="str">
        <f t="shared" si="26"/>
        <v>--</v>
      </c>
    </row>
    <row r="1706" spans="4:4">
      <c r="D1706" s="1" t="str">
        <f t="shared" si="26"/>
        <v>--</v>
      </c>
    </row>
    <row r="1707" spans="4:4">
      <c r="D1707" s="1" t="str">
        <f t="shared" si="26"/>
        <v>--</v>
      </c>
    </row>
    <row r="1708" spans="4:4">
      <c r="D1708" s="1" t="str">
        <f t="shared" si="26"/>
        <v>--</v>
      </c>
    </row>
    <row r="1709" spans="4:4">
      <c r="D1709" s="1" t="str">
        <f t="shared" si="26"/>
        <v>--</v>
      </c>
    </row>
    <row r="1710" spans="4:4">
      <c r="D1710" s="1" t="str">
        <f t="shared" si="26"/>
        <v>--</v>
      </c>
    </row>
    <row r="1711" spans="4:4">
      <c r="D1711" s="1" t="str">
        <f t="shared" si="26"/>
        <v>--</v>
      </c>
    </row>
    <row r="1712" spans="4:4">
      <c r="D1712" s="1" t="str">
        <f t="shared" si="26"/>
        <v>--</v>
      </c>
    </row>
    <row r="1713" spans="4:4">
      <c r="D1713" s="1" t="str">
        <f t="shared" si="26"/>
        <v>--</v>
      </c>
    </row>
    <row r="1714" spans="4:4">
      <c r="D1714" s="1" t="str">
        <f t="shared" si="26"/>
        <v>--</v>
      </c>
    </row>
    <row r="1715" spans="4:4">
      <c r="D1715" s="1" t="str">
        <f t="shared" si="26"/>
        <v>--</v>
      </c>
    </row>
    <row r="1716" spans="4:4">
      <c r="D1716" s="1" t="str">
        <f t="shared" si="26"/>
        <v>--</v>
      </c>
    </row>
    <row r="1717" spans="4:4">
      <c r="D1717" s="1" t="str">
        <f t="shared" si="26"/>
        <v>--</v>
      </c>
    </row>
    <row r="1718" spans="4:4">
      <c r="D1718" s="1" t="str">
        <f t="shared" si="26"/>
        <v>--</v>
      </c>
    </row>
    <row r="1719" spans="4:4">
      <c r="D1719" s="1" t="str">
        <f t="shared" si="26"/>
        <v>--</v>
      </c>
    </row>
    <row r="1720" spans="4:4">
      <c r="D1720" s="1" t="str">
        <f t="shared" si="26"/>
        <v>--</v>
      </c>
    </row>
    <row r="1721" spans="4:4">
      <c r="D1721" s="1" t="str">
        <f t="shared" si="26"/>
        <v>--</v>
      </c>
    </row>
    <row r="1722" spans="4:4">
      <c r="D1722" s="1" t="str">
        <f t="shared" si="26"/>
        <v>--</v>
      </c>
    </row>
    <row r="1723" spans="4:4">
      <c r="D1723" s="1" t="str">
        <f t="shared" si="26"/>
        <v>--</v>
      </c>
    </row>
    <row r="1724" spans="4:4">
      <c r="D1724" s="1" t="str">
        <f t="shared" si="26"/>
        <v>--</v>
      </c>
    </row>
    <row r="1725" spans="4:4">
      <c r="D1725" s="1" t="str">
        <f t="shared" si="26"/>
        <v>--</v>
      </c>
    </row>
    <row r="1726" spans="4:4">
      <c r="D1726" s="1" t="str">
        <f t="shared" si="26"/>
        <v>--</v>
      </c>
    </row>
    <row r="1727" spans="4:4">
      <c r="D1727" s="1" t="str">
        <f t="shared" si="26"/>
        <v>--</v>
      </c>
    </row>
    <row r="1728" spans="4:4">
      <c r="D1728" s="1" t="str">
        <f t="shared" si="26"/>
        <v>--</v>
      </c>
    </row>
    <row r="1729" spans="4:4">
      <c r="D1729" s="1" t="str">
        <f t="shared" si="26"/>
        <v>--</v>
      </c>
    </row>
    <row r="1730" spans="4:4">
      <c r="D1730" s="1" t="str">
        <f t="shared" si="26"/>
        <v>--</v>
      </c>
    </row>
    <row r="1731" spans="4:4">
      <c r="D1731" s="1" t="str">
        <f t="shared" ref="D1731:D1794" si="27">CONCATENATE(A1731,"-",B1731,"-",C1731)</f>
        <v>--</v>
      </c>
    </row>
    <row r="1732" spans="4:4">
      <c r="D1732" s="1" t="str">
        <f t="shared" si="27"/>
        <v>--</v>
      </c>
    </row>
    <row r="1733" spans="4:4">
      <c r="D1733" s="1" t="str">
        <f t="shared" si="27"/>
        <v>--</v>
      </c>
    </row>
    <row r="1734" spans="4:4">
      <c r="D1734" s="1" t="str">
        <f t="shared" si="27"/>
        <v>--</v>
      </c>
    </row>
    <row r="1735" spans="4:4">
      <c r="D1735" s="1" t="str">
        <f t="shared" si="27"/>
        <v>--</v>
      </c>
    </row>
    <row r="1736" spans="4:4">
      <c r="D1736" s="1" t="str">
        <f t="shared" si="27"/>
        <v>--</v>
      </c>
    </row>
    <row r="1737" spans="4:4">
      <c r="D1737" s="1" t="str">
        <f t="shared" si="27"/>
        <v>--</v>
      </c>
    </row>
    <row r="1738" spans="4:4">
      <c r="D1738" s="1" t="str">
        <f t="shared" si="27"/>
        <v>--</v>
      </c>
    </row>
    <row r="1739" spans="4:4">
      <c r="D1739" s="1" t="str">
        <f t="shared" si="27"/>
        <v>--</v>
      </c>
    </row>
    <row r="1740" spans="4:4">
      <c r="D1740" s="1" t="str">
        <f t="shared" si="27"/>
        <v>--</v>
      </c>
    </row>
    <row r="1741" spans="4:4">
      <c r="D1741" s="1" t="str">
        <f t="shared" si="27"/>
        <v>--</v>
      </c>
    </row>
    <row r="1742" spans="4:4">
      <c r="D1742" s="1" t="str">
        <f t="shared" si="27"/>
        <v>--</v>
      </c>
    </row>
    <row r="1743" spans="4:4">
      <c r="D1743" s="1" t="str">
        <f t="shared" si="27"/>
        <v>--</v>
      </c>
    </row>
    <row r="1744" spans="4:4">
      <c r="D1744" s="1" t="str">
        <f t="shared" si="27"/>
        <v>--</v>
      </c>
    </row>
    <row r="1745" spans="4:4">
      <c r="D1745" s="1" t="str">
        <f t="shared" si="27"/>
        <v>--</v>
      </c>
    </row>
    <row r="1746" spans="4:4">
      <c r="D1746" s="1" t="str">
        <f t="shared" si="27"/>
        <v>--</v>
      </c>
    </row>
    <row r="1747" spans="4:4">
      <c r="D1747" s="1" t="str">
        <f t="shared" si="27"/>
        <v>--</v>
      </c>
    </row>
    <row r="1748" spans="4:4">
      <c r="D1748" s="1" t="str">
        <f t="shared" si="27"/>
        <v>--</v>
      </c>
    </row>
    <row r="1749" spans="4:4">
      <c r="D1749" s="1" t="str">
        <f t="shared" si="27"/>
        <v>--</v>
      </c>
    </row>
    <row r="1750" spans="4:4">
      <c r="D1750" s="1" t="str">
        <f t="shared" si="27"/>
        <v>--</v>
      </c>
    </row>
    <row r="1751" spans="4:4">
      <c r="D1751" s="1" t="str">
        <f t="shared" si="27"/>
        <v>--</v>
      </c>
    </row>
    <row r="1752" spans="4:4">
      <c r="D1752" s="1" t="str">
        <f t="shared" si="27"/>
        <v>--</v>
      </c>
    </row>
    <row r="1753" spans="4:4">
      <c r="D1753" s="1" t="str">
        <f t="shared" si="27"/>
        <v>--</v>
      </c>
    </row>
    <row r="1754" spans="4:4">
      <c r="D1754" s="1" t="str">
        <f t="shared" si="27"/>
        <v>--</v>
      </c>
    </row>
    <row r="1755" spans="4:4">
      <c r="D1755" s="1" t="str">
        <f t="shared" si="27"/>
        <v>--</v>
      </c>
    </row>
    <row r="1756" spans="4:4">
      <c r="D1756" s="1" t="str">
        <f t="shared" si="27"/>
        <v>--</v>
      </c>
    </row>
    <row r="1757" spans="4:4">
      <c r="D1757" s="1" t="str">
        <f t="shared" si="27"/>
        <v>--</v>
      </c>
    </row>
    <row r="1758" spans="4:4">
      <c r="D1758" s="1" t="str">
        <f t="shared" si="27"/>
        <v>--</v>
      </c>
    </row>
    <row r="1759" spans="4:4">
      <c r="D1759" s="1" t="str">
        <f t="shared" si="27"/>
        <v>--</v>
      </c>
    </row>
    <row r="1760" spans="4:4">
      <c r="D1760" s="1" t="str">
        <f t="shared" si="27"/>
        <v>--</v>
      </c>
    </row>
    <row r="1761" spans="4:4">
      <c r="D1761" s="1" t="str">
        <f t="shared" si="27"/>
        <v>--</v>
      </c>
    </row>
    <row r="1762" spans="4:4">
      <c r="D1762" s="1" t="str">
        <f t="shared" si="27"/>
        <v>--</v>
      </c>
    </row>
    <row r="1763" spans="4:4">
      <c r="D1763" s="1" t="str">
        <f t="shared" si="27"/>
        <v>--</v>
      </c>
    </row>
    <row r="1764" spans="4:4">
      <c r="D1764" s="1" t="str">
        <f t="shared" si="27"/>
        <v>--</v>
      </c>
    </row>
    <row r="1765" spans="4:4">
      <c r="D1765" s="1" t="str">
        <f t="shared" si="27"/>
        <v>--</v>
      </c>
    </row>
    <row r="1766" spans="4:4">
      <c r="D1766" s="1" t="str">
        <f t="shared" si="27"/>
        <v>--</v>
      </c>
    </row>
    <row r="1767" spans="4:4">
      <c r="D1767" s="1" t="str">
        <f t="shared" si="27"/>
        <v>--</v>
      </c>
    </row>
    <row r="1768" spans="4:4">
      <c r="D1768" s="1" t="str">
        <f t="shared" si="27"/>
        <v>--</v>
      </c>
    </row>
    <row r="1769" spans="4:4">
      <c r="D1769" s="1" t="str">
        <f t="shared" si="27"/>
        <v>--</v>
      </c>
    </row>
    <row r="1770" spans="4:4">
      <c r="D1770" s="1" t="str">
        <f t="shared" si="27"/>
        <v>--</v>
      </c>
    </row>
    <row r="1771" spans="4:4">
      <c r="D1771" s="1" t="str">
        <f t="shared" si="27"/>
        <v>--</v>
      </c>
    </row>
    <row r="1772" spans="4:4">
      <c r="D1772" s="1" t="str">
        <f t="shared" si="27"/>
        <v>--</v>
      </c>
    </row>
    <row r="1773" spans="4:4">
      <c r="D1773" s="1" t="str">
        <f t="shared" si="27"/>
        <v>--</v>
      </c>
    </row>
    <row r="1774" spans="4:4">
      <c r="D1774" s="1" t="str">
        <f t="shared" si="27"/>
        <v>--</v>
      </c>
    </row>
    <row r="1775" spans="4:4">
      <c r="D1775" s="1" t="str">
        <f t="shared" si="27"/>
        <v>--</v>
      </c>
    </row>
    <row r="1776" spans="4:4">
      <c r="D1776" s="1" t="str">
        <f t="shared" si="27"/>
        <v>--</v>
      </c>
    </row>
    <row r="1777" spans="4:4">
      <c r="D1777" s="1" t="str">
        <f t="shared" si="27"/>
        <v>--</v>
      </c>
    </row>
    <row r="1778" spans="4:4">
      <c r="D1778" s="1" t="str">
        <f t="shared" si="27"/>
        <v>--</v>
      </c>
    </row>
    <row r="1779" spans="4:4">
      <c r="D1779" s="1" t="str">
        <f t="shared" si="27"/>
        <v>--</v>
      </c>
    </row>
    <row r="1780" spans="4:4">
      <c r="D1780" s="1" t="str">
        <f t="shared" si="27"/>
        <v>--</v>
      </c>
    </row>
    <row r="1781" spans="4:4">
      <c r="D1781" s="1" t="str">
        <f t="shared" si="27"/>
        <v>--</v>
      </c>
    </row>
    <row r="1782" spans="4:4">
      <c r="D1782" s="1" t="str">
        <f t="shared" si="27"/>
        <v>--</v>
      </c>
    </row>
    <row r="1783" spans="4:4">
      <c r="D1783" s="1" t="str">
        <f t="shared" si="27"/>
        <v>--</v>
      </c>
    </row>
    <row r="1784" spans="4:4">
      <c r="D1784" s="1" t="str">
        <f t="shared" si="27"/>
        <v>--</v>
      </c>
    </row>
    <row r="1785" spans="4:4">
      <c r="D1785" s="1" t="str">
        <f t="shared" si="27"/>
        <v>--</v>
      </c>
    </row>
    <row r="1786" spans="4:4">
      <c r="D1786" s="1" t="str">
        <f t="shared" si="27"/>
        <v>--</v>
      </c>
    </row>
    <row r="1787" spans="4:4">
      <c r="D1787" s="1" t="str">
        <f t="shared" si="27"/>
        <v>--</v>
      </c>
    </row>
    <row r="1788" spans="4:4">
      <c r="D1788" s="1" t="str">
        <f t="shared" si="27"/>
        <v>--</v>
      </c>
    </row>
    <row r="1789" spans="4:4">
      <c r="D1789" s="1" t="str">
        <f t="shared" si="27"/>
        <v>--</v>
      </c>
    </row>
    <row r="1790" spans="4:4">
      <c r="D1790" s="1" t="str">
        <f t="shared" si="27"/>
        <v>--</v>
      </c>
    </row>
    <row r="1791" spans="4:4">
      <c r="D1791" s="1" t="str">
        <f t="shared" si="27"/>
        <v>--</v>
      </c>
    </row>
    <row r="1792" spans="4:4">
      <c r="D1792" s="1" t="str">
        <f t="shared" si="27"/>
        <v>--</v>
      </c>
    </row>
    <row r="1793" spans="4:4">
      <c r="D1793" s="1" t="str">
        <f t="shared" si="27"/>
        <v>--</v>
      </c>
    </row>
    <row r="1794" spans="4:4">
      <c r="D1794" s="1" t="str">
        <f t="shared" si="27"/>
        <v>--</v>
      </c>
    </row>
    <row r="1795" spans="4:4">
      <c r="D1795" s="1" t="str">
        <f t="shared" ref="D1795:D1858" si="28">CONCATENATE(A1795,"-",B1795,"-",C1795)</f>
        <v>--</v>
      </c>
    </row>
    <row r="1796" spans="4:4">
      <c r="D1796" s="1" t="str">
        <f t="shared" si="28"/>
        <v>--</v>
      </c>
    </row>
    <row r="1797" spans="4:4">
      <c r="D1797" s="1" t="str">
        <f t="shared" si="28"/>
        <v>--</v>
      </c>
    </row>
    <row r="1798" spans="4:4">
      <c r="D1798" s="1" t="str">
        <f t="shared" si="28"/>
        <v>--</v>
      </c>
    </row>
    <row r="1799" spans="4:4">
      <c r="D1799" s="1" t="str">
        <f t="shared" si="28"/>
        <v>--</v>
      </c>
    </row>
    <row r="1800" spans="4:4">
      <c r="D1800" s="1" t="str">
        <f t="shared" si="28"/>
        <v>--</v>
      </c>
    </row>
    <row r="1801" spans="4:4">
      <c r="D1801" s="1" t="str">
        <f t="shared" si="28"/>
        <v>--</v>
      </c>
    </row>
    <row r="1802" spans="4:4">
      <c r="D1802" s="1" t="str">
        <f t="shared" si="28"/>
        <v>--</v>
      </c>
    </row>
    <row r="1803" spans="4:4">
      <c r="D1803" s="1" t="str">
        <f t="shared" si="28"/>
        <v>--</v>
      </c>
    </row>
    <row r="1804" spans="4:4">
      <c r="D1804" s="1" t="str">
        <f t="shared" si="28"/>
        <v>--</v>
      </c>
    </row>
    <row r="1805" spans="4:4">
      <c r="D1805" s="1" t="str">
        <f t="shared" si="28"/>
        <v>--</v>
      </c>
    </row>
    <row r="1806" spans="4:4">
      <c r="D1806" s="1" t="str">
        <f t="shared" si="28"/>
        <v>--</v>
      </c>
    </row>
    <row r="1807" spans="4:4">
      <c r="D1807" s="1" t="str">
        <f t="shared" si="28"/>
        <v>--</v>
      </c>
    </row>
    <row r="1808" spans="4:4">
      <c r="D1808" s="1" t="str">
        <f t="shared" si="28"/>
        <v>--</v>
      </c>
    </row>
    <row r="1809" spans="4:4">
      <c r="D1809" s="1" t="str">
        <f t="shared" si="28"/>
        <v>--</v>
      </c>
    </row>
    <row r="1810" spans="4:4">
      <c r="D1810" s="1" t="str">
        <f t="shared" si="28"/>
        <v>--</v>
      </c>
    </row>
    <row r="1811" spans="4:4">
      <c r="D1811" s="1" t="str">
        <f t="shared" si="28"/>
        <v>--</v>
      </c>
    </row>
    <row r="1812" spans="4:4">
      <c r="D1812" s="1" t="str">
        <f t="shared" si="28"/>
        <v>--</v>
      </c>
    </row>
    <row r="1813" spans="4:4">
      <c r="D1813" s="1" t="str">
        <f t="shared" si="28"/>
        <v>--</v>
      </c>
    </row>
    <row r="1814" spans="4:4">
      <c r="D1814" s="1" t="str">
        <f t="shared" si="28"/>
        <v>--</v>
      </c>
    </row>
    <row r="1815" spans="4:4">
      <c r="D1815" s="1" t="str">
        <f t="shared" si="28"/>
        <v>--</v>
      </c>
    </row>
    <row r="1816" spans="4:4">
      <c r="D1816" s="1" t="str">
        <f t="shared" si="28"/>
        <v>--</v>
      </c>
    </row>
    <row r="1817" spans="4:4">
      <c r="D1817" s="1" t="str">
        <f t="shared" si="28"/>
        <v>--</v>
      </c>
    </row>
    <row r="1818" spans="4:4">
      <c r="D1818" s="1" t="str">
        <f t="shared" si="28"/>
        <v>--</v>
      </c>
    </row>
    <row r="1819" spans="4:4">
      <c r="D1819" s="1" t="str">
        <f t="shared" si="28"/>
        <v>--</v>
      </c>
    </row>
    <row r="1820" spans="4:4">
      <c r="D1820" s="1" t="str">
        <f t="shared" si="28"/>
        <v>--</v>
      </c>
    </row>
    <row r="1821" spans="4:4">
      <c r="D1821" s="1" t="str">
        <f t="shared" si="28"/>
        <v>--</v>
      </c>
    </row>
    <row r="1822" spans="4:4">
      <c r="D1822" s="1" t="str">
        <f t="shared" si="28"/>
        <v>--</v>
      </c>
    </row>
    <row r="1823" spans="4:4">
      <c r="D1823" s="1" t="str">
        <f t="shared" si="28"/>
        <v>--</v>
      </c>
    </row>
    <row r="1824" spans="4:4">
      <c r="D1824" s="1" t="str">
        <f t="shared" si="28"/>
        <v>--</v>
      </c>
    </row>
    <row r="1825" spans="4:4">
      <c r="D1825" s="1" t="str">
        <f t="shared" si="28"/>
        <v>--</v>
      </c>
    </row>
    <row r="1826" spans="4:4">
      <c r="D1826" s="1" t="str">
        <f t="shared" si="28"/>
        <v>--</v>
      </c>
    </row>
    <row r="1827" spans="4:4">
      <c r="D1827" s="1" t="str">
        <f t="shared" si="28"/>
        <v>--</v>
      </c>
    </row>
    <row r="1828" spans="4:4">
      <c r="D1828" s="1" t="str">
        <f t="shared" si="28"/>
        <v>--</v>
      </c>
    </row>
    <row r="1829" spans="4:4">
      <c r="D1829" s="1" t="str">
        <f t="shared" si="28"/>
        <v>--</v>
      </c>
    </row>
    <row r="1830" spans="4:4">
      <c r="D1830" s="1" t="str">
        <f t="shared" si="28"/>
        <v>--</v>
      </c>
    </row>
    <row r="1831" spans="4:4">
      <c r="D1831" s="1" t="str">
        <f t="shared" si="28"/>
        <v>--</v>
      </c>
    </row>
    <row r="1832" spans="4:4">
      <c r="D1832" s="1" t="str">
        <f t="shared" si="28"/>
        <v>--</v>
      </c>
    </row>
    <row r="1833" spans="4:4">
      <c r="D1833" s="1" t="str">
        <f t="shared" si="28"/>
        <v>--</v>
      </c>
    </row>
    <row r="1834" spans="4:4">
      <c r="D1834" s="1" t="str">
        <f t="shared" si="28"/>
        <v>--</v>
      </c>
    </row>
    <row r="1835" spans="4:4">
      <c r="D1835" s="1" t="str">
        <f t="shared" si="28"/>
        <v>--</v>
      </c>
    </row>
    <row r="1836" spans="4:4">
      <c r="D1836" s="1" t="str">
        <f t="shared" si="28"/>
        <v>--</v>
      </c>
    </row>
    <row r="1837" spans="4:4">
      <c r="D1837" s="1" t="str">
        <f t="shared" si="28"/>
        <v>--</v>
      </c>
    </row>
    <row r="1838" spans="4:4">
      <c r="D1838" s="1" t="str">
        <f t="shared" si="28"/>
        <v>--</v>
      </c>
    </row>
    <row r="1839" spans="4:4">
      <c r="D1839" s="1" t="str">
        <f t="shared" si="28"/>
        <v>--</v>
      </c>
    </row>
    <row r="1840" spans="4:4">
      <c r="D1840" s="1" t="str">
        <f t="shared" si="28"/>
        <v>--</v>
      </c>
    </row>
    <row r="1841" spans="4:4">
      <c r="D1841" s="1" t="str">
        <f t="shared" si="28"/>
        <v>--</v>
      </c>
    </row>
    <row r="1842" spans="4:4">
      <c r="D1842" s="1" t="str">
        <f t="shared" si="28"/>
        <v>--</v>
      </c>
    </row>
    <row r="1843" spans="4:4">
      <c r="D1843" s="1" t="str">
        <f t="shared" si="28"/>
        <v>--</v>
      </c>
    </row>
    <row r="1844" spans="4:4">
      <c r="D1844" s="1" t="str">
        <f t="shared" si="28"/>
        <v>--</v>
      </c>
    </row>
    <row r="1845" spans="4:4">
      <c r="D1845" s="1" t="str">
        <f t="shared" si="28"/>
        <v>--</v>
      </c>
    </row>
    <row r="1846" spans="4:4">
      <c r="D1846" s="1" t="str">
        <f t="shared" si="28"/>
        <v>--</v>
      </c>
    </row>
    <row r="1847" spans="4:4">
      <c r="D1847" s="1" t="str">
        <f t="shared" si="28"/>
        <v>--</v>
      </c>
    </row>
    <row r="1848" spans="4:4">
      <c r="D1848" s="1" t="str">
        <f t="shared" si="28"/>
        <v>--</v>
      </c>
    </row>
    <row r="1849" spans="4:4">
      <c r="D1849" s="1" t="str">
        <f t="shared" si="28"/>
        <v>--</v>
      </c>
    </row>
    <row r="1850" spans="4:4">
      <c r="D1850" s="1" t="str">
        <f t="shared" si="28"/>
        <v>--</v>
      </c>
    </row>
    <row r="1851" spans="4:4">
      <c r="D1851" s="1" t="str">
        <f t="shared" si="28"/>
        <v>--</v>
      </c>
    </row>
    <row r="1852" spans="4:4">
      <c r="D1852" s="1" t="str">
        <f t="shared" si="28"/>
        <v>--</v>
      </c>
    </row>
    <row r="1853" spans="4:4">
      <c r="D1853" s="1" t="str">
        <f t="shared" si="28"/>
        <v>--</v>
      </c>
    </row>
    <row r="1854" spans="4:4">
      <c r="D1854" s="1" t="str">
        <f t="shared" si="28"/>
        <v>--</v>
      </c>
    </row>
    <row r="1855" spans="4:4">
      <c r="D1855" s="1" t="str">
        <f t="shared" si="28"/>
        <v>--</v>
      </c>
    </row>
    <row r="1856" spans="4:4">
      <c r="D1856" s="1" t="str">
        <f t="shared" si="28"/>
        <v>--</v>
      </c>
    </row>
    <row r="1857" spans="4:4">
      <c r="D1857" s="1" t="str">
        <f t="shared" si="28"/>
        <v>--</v>
      </c>
    </row>
    <row r="1858" spans="4:4">
      <c r="D1858" s="1" t="str">
        <f t="shared" si="28"/>
        <v>--</v>
      </c>
    </row>
    <row r="1859" spans="4:4">
      <c r="D1859" s="1" t="str">
        <f t="shared" ref="D1859:D1922" si="29">CONCATENATE(A1859,"-",B1859,"-",C1859)</f>
        <v>--</v>
      </c>
    </row>
    <row r="1860" spans="4:4">
      <c r="D1860" s="1" t="str">
        <f t="shared" si="29"/>
        <v>--</v>
      </c>
    </row>
    <row r="1861" spans="4:4">
      <c r="D1861" s="1" t="str">
        <f t="shared" si="29"/>
        <v>--</v>
      </c>
    </row>
    <row r="1862" spans="4:4">
      <c r="D1862" s="1" t="str">
        <f t="shared" si="29"/>
        <v>--</v>
      </c>
    </row>
    <row r="1863" spans="4:4">
      <c r="D1863" s="1" t="str">
        <f t="shared" si="29"/>
        <v>--</v>
      </c>
    </row>
    <row r="1864" spans="4:4">
      <c r="D1864" s="1" t="str">
        <f t="shared" si="29"/>
        <v>--</v>
      </c>
    </row>
    <row r="1865" spans="4:4">
      <c r="D1865" s="1" t="str">
        <f t="shared" si="29"/>
        <v>--</v>
      </c>
    </row>
    <row r="1866" spans="4:4">
      <c r="D1866" s="1" t="str">
        <f t="shared" si="29"/>
        <v>--</v>
      </c>
    </row>
    <row r="1867" spans="4:4">
      <c r="D1867" s="1" t="str">
        <f t="shared" si="29"/>
        <v>--</v>
      </c>
    </row>
    <row r="1868" spans="4:4">
      <c r="D1868" s="1" t="str">
        <f t="shared" si="29"/>
        <v>--</v>
      </c>
    </row>
    <row r="1869" spans="4:4">
      <c r="D1869" s="1" t="str">
        <f t="shared" si="29"/>
        <v>--</v>
      </c>
    </row>
    <row r="1870" spans="4:4">
      <c r="D1870" s="1" t="str">
        <f t="shared" si="29"/>
        <v>--</v>
      </c>
    </row>
    <row r="1871" spans="4:4">
      <c r="D1871" s="1" t="str">
        <f t="shared" si="29"/>
        <v>--</v>
      </c>
    </row>
    <row r="1872" spans="4:4">
      <c r="D1872" s="1" t="str">
        <f t="shared" si="29"/>
        <v>--</v>
      </c>
    </row>
    <row r="1873" spans="4:4">
      <c r="D1873" s="1" t="str">
        <f t="shared" si="29"/>
        <v>--</v>
      </c>
    </row>
    <row r="1874" spans="4:4">
      <c r="D1874" s="1" t="str">
        <f t="shared" si="29"/>
        <v>--</v>
      </c>
    </row>
    <row r="1875" spans="4:4">
      <c r="D1875" s="1" t="str">
        <f t="shared" si="29"/>
        <v>--</v>
      </c>
    </row>
    <row r="1876" spans="4:4">
      <c r="D1876" s="1" t="str">
        <f t="shared" si="29"/>
        <v>--</v>
      </c>
    </row>
    <row r="1877" spans="4:4">
      <c r="D1877" s="1" t="str">
        <f t="shared" si="29"/>
        <v>--</v>
      </c>
    </row>
    <row r="1878" spans="4:4">
      <c r="D1878" s="1" t="str">
        <f t="shared" si="29"/>
        <v>--</v>
      </c>
    </row>
    <row r="1879" spans="4:4">
      <c r="D1879" s="1" t="str">
        <f t="shared" si="29"/>
        <v>--</v>
      </c>
    </row>
    <row r="1880" spans="4:4">
      <c r="D1880" s="1" t="str">
        <f t="shared" si="29"/>
        <v>--</v>
      </c>
    </row>
    <row r="1881" spans="4:4">
      <c r="D1881" s="1" t="str">
        <f t="shared" si="29"/>
        <v>--</v>
      </c>
    </row>
    <row r="1882" spans="4:4">
      <c r="D1882" s="1" t="str">
        <f t="shared" si="29"/>
        <v>--</v>
      </c>
    </row>
    <row r="1883" spans="4:4">
      <c r="D1883" s="1" t="str">
        <f t="shared" si="29"/>
        <v>--</v>
      </c>
    </row>
    <row r="1884" spans="4:4">
      <c r="D1884" s="1" t="str">
        <f t="shared" si="29"/>
        <v>--</v>
      </c>
    </row>
    <row r="1885" spans="4:4">
      <c r="D1885" s="1" t="str">
        <f t="shared" si="29"/>
        <v>--</v>
      </c>
    </row>
    <row r="1886" spans="4:4">
      <c r="D1886" s="1" t="str">
        <f t="shared" si="29"/>
        <v>--</v>
      </c>
    </row>
    <row r="1887" spans="4:4">
      <c r="D1887" s="1" t="str">
        <f t="shared" si="29"/>
        <v>--</v>
      </c>
    </row>
    <row r="1888" spans="4:4">
      <c r="D1888" s="1" t="str">
        <f t="shared" si="29"/>
        <v>--</v>
      </c>
    </row>
    <row r="1889" spans="4:4">
      <c r="D1889" s="1" t="str">
        <f t="shared" si="29"/>
        <v>--</v>
      </c>
    </row>
    <row r="1890" spans="4:4">
      <c r="D1890" s="1" t="str">
        <f t="shared" si="29"/>
        <v>--</v>
      </c>
    </row>
    <row r="1891" spans="4:4">
      <c r="D1891" s="1" t="str">
        <f t="shared" si="29"/>
        <v>--</v>
      </c>
    </row>
    <row r="1892" spans="4:4">
      <c r="D1892" s="1" t="str">
        <f t="shared" si="29"/>
        <v>--</v>
      </c>
    </row>
    <row r="1893" spans="4:4">
      <c r="D1893" s="1" t="str">
        <f t="shared" si="29"/>
        <v>--</v>
      </c>
    </row>
    <row r="1894" spans="4:4">
      <c r="D1894" s="1" t="str">
        <f t="shared" si="29"/>
        <v>--</v>
      </c>
    </row>
    <row r="1895" spans="4:4">
      <c r="D1895" s="1" t="str">
        <f t="shared" si="29"/>
        <v>--</v>
      </c>
    </row>
    <row r="1896" spans="4:4">
      <c r="D1896" s="1" t="str">
        <f t="shared" si="29"/>
        <v>--</v>
      </c>
    </row>
    <row r="1897" spans="4:4">
      <c r="D1897" s="1" t="str">
        <f t="shared" si="29"/>
        <v>--</v>
      </c>
    </row>
    <row r="1898" spans="4:4">
      <c r="D1898" s="1" t="str">
        <f t="shared" si="29"/>
        <v>--</v>
      </c>
    </row>
    <row r="1899" spans="4:4">
      <c r="D1899" s="1" t="str">
        <f t="shared" si="29"/>
        <v>--</v>
      </c>
    </row>
    <row r="1900" spans="4:4">
      <c r="D1900" s="1" t="str">
        <f t="shared" si="29"/>
        <v>--</v>
      </c>
    </row>
    <row r="1901" spans="4:4">
      <c r="D1901" s="1" t="str">
        <f t="shared" si="29"/>
        <v>--</v>
      </c>
    </row>
    <row r="1902" spans="4:4">
      <c r="D1902" s="1" t="str">
        <f t="shared" si="29"/>
        <v>--</v>
      </c>
    </row>
    <row r="1903" spans="4:4">
      <c r="D1903" s="1" t="str">
        <f t="shared" si="29"/>
        <v>--</v>
      </c>
    </row>
    <row r="1904" spans="4:4">
      <c r="D1904" s="1" t="str">
        <f t="shared" si="29"/>
        <v>--</v>
      </c>
    </row>
    <row r="1905" spans="4:4">
      <c r="D1905" s="1" t="str">
        <f t="shared" si="29"/>
        <v>--</v>
      </c>
    </row>
    <row r="1906" spans="4:4">
      <c r="D1906" s="1" t="str">
        <f t="shared" si="29"/>
        <v>--</v>
      </c>
    </row>
    <row r="1907" spans="4:4">
      <c r="D1907" s="1" t="str">
        <f t="shared" si="29"/>
        <v>--</v>
      </c>
    </row>
    <row r="1908" spans="4:4">
      <c r="D1908" s="1" t="str">
        <f t="shared" si="29"/>
        <v>--</v>
      </c>
    </row>
    <row r="1909" spans="4:4">
      <c r="D1909" s="1" t="str">
        <f t="shared" si="29"/>
        <v>--</v>
      </c>
    </row>
    <row r="1910" spans="4:4">
      <c r="D1910" s="1" t="str">
        <f t="shared" si="29"/>
        <v>--</v>
      </c>
    </row>
    <row r="1911" spans="4:4">
      <c r="D1911" s="1" t="str">
        <f t="shared" si="29"/>
        <v>--</v>
      </c>
    </row>
    <row r="1912" spans="4:4">
      <c r="D1912" s="1" t="str">
        <f t="shared" si="29"/>
        <v>--</v>
      </c>
    </row>
    <row r="1913" spans="4:4">
      <c r="D1913" s="1" t="str">
        <f t="shared" si="29"/>
        <v>--</v>
      </c>
    </row>
    <row r="1914" spans="4:4">
      <c r="D1914" s="1" t="str">
        <f t="shared" si="29"/>
        <v>--</v>
      </c>
    </row>
    <row r="1915" spans="4:4">
      <c r="D1915" s="1" t="str">
        <f t="shared" si="29"/>
        <v>--</v>
      </c>
    </row>
    <row r="1916" spans="4:4">
      <c r="D1916" s="1" t="str">
        <f t="shared" si="29"/>
        <v>--</v>
      </c>
    </row>
    <row r="1917" spans="4:4">
      <c r="D1917" s="1" t="str">
        <f t="shared" si="29"/>
        <v>--</v>
      </c>
    </row>
    <row r="1918" spans="4:4">
      <c r="D1918" s="1" t="str">
        <f t="shared" si="29"/>
        <v>--</v>
      </c>
    </row>
    <row r="1919" spans="4:4">
      <c r="D1919" s="1" t="str">
        <f t="shared" si="29"/>
        <v>--</v>
      </c>
    </row>
    <row r="1920" spans="4:4">
      <c r="D1920" s="1" t="str">
        <f t="shared" si="29"/>
        <v>--</v>
      </c>
    </row>
    <row r="1921" spans="4:4">
      <c r="D1921" s="1" t="str">
        <f t="shared" si="29"/>
        <v>--</v>
      </c>
    </row>
    <row r="1922" spans="4:4">
      <c r="D1922" s="1" t="str">
        <f t="shared" si="29"/>
        <v>--</v>
      </c>
    </row>
    <row r="1923" spans="4:4">
      <c r="D1923" s="1" t="str">
        <f t="shared" ref="D1923:D1986" si="30">CONCATENATE(A1923,"-",B1923,"-",C1923)</f>
        <v>--</v>
      </c>
    </row>
    <row r="1924" spans="4:4">
      <c r="D1924" s="1" t="str">
        <f t="shared" si="30"/>
        <v>--</v>
      </c>
    </row>
    <row r="1925" spans="4:4">
      <c r="D1925" s="1" t="str">
        <f t="shared" si="30"/>
        <v>--</v>
      </c>
    </row>
    <row r="1926" spans="4:4">
      <c r="D1926" s="1" t="str">
        <f t="shared" si="30"/>
        <v>--</v>
      </c>
    </row>
    <row r="1927" spans="4:4">
      <c r="D1927" s="1" t="str">
        <f t="shared" si="30"/>
        <v>--</v>
      </c>
    </row>
    <row r="1928" spans="4:4">
      <c r="D1928" s="1" t="str">
        <f t="shared" si="30"/>
        <v>--</v>
      </c>
    </row>
    <row r="1929" spans="4:4">
      <c r="D1929" s="1" t="str">
        <f t="shared" si="30"/>
        <v>--</v>
      </c>
    </row>
    <row r="1930" spans="4:4">
      <c r="D1930" s="1" t="str">
        <f t="shared" si="30"/>
        <v>--</v>
      </c>
    </row>
    <row r="1931" spans="4:4">
      <c r="D1931" s="1" t="str">
        <f t="shared" si="30"/>
        <v>--</v>
      </c>
    </row>
    <row r="1932" spans="4:4">
      <c r="D1932" s="1" t="str">
        <f t="shared" si="30"/>
        <v>--</v>
      </c>
    </row>
    <row r="1933" spans="4:4">
      <c r="D1933" s="1" t="str">
        <f t="shared" si="30"/>
        <v>--</v>
      </c>
    </row>
    <row r="1934" spans="4:4">
      <c r="D1934" s="1" t="str">
        <f t="shared" si="30"/>
        <v>--</v>
      </c>
    </row>
    <row r="1935" spans="4:4">
      <c r="D1935" s="1" t="str">
        <f t="shared" si="30"/>
        <v>--</v>
      </c>
    </row>
    <row r="1936" spans="4:4">
      <c r="D1936" s="1" t="str">
        <f t="shared" si="30"/>
        <v>--</v>
      </c>
    </row>
    <row r="1937" spans="4:4">
      <c r="D1937" s="1" t="str">
        <f t="shared" si="30"/>
        <v>--</v>
      </c>
    </row>
    <row r="1938" spans="4:4">
      <c r="D1938" s="1" t="str">
        <f t="shared" si="30"/>
        <v>--</v>
      </c>
    </row>
    <row r="1939" spans="4:4">
      <c r="D1939" s="1" t="str">
        <f t="shared" si="30"/>
        <v>--</v>
      </c>
    </row>
    <row r="1940" spans="4:4">
      <c r="D1940" s="1" t="str">
        <f t="shared" si="30"/>
        <v>--</v>
      </c>
    </row>
    <row r="1941" spans="4:4">
      <c r="D1941" s="1" t="str">
        <f t="shared" si="30"/>
        <v>--</v>
      </c>
    </row>
    <row r="1942" spans="4:4">
      <c r="D1942" s="1" t="str">
        <f t="shared" si="30"/>
        <v>--</v>
      </c>
    </row>
    <row r="1943" spans="4:4">
      <c r="D1943" s="1" t="str">
        <f t="shared" si="30"/>
        <v>--</v>
      </c>
    </row>
    <row r="1944" spans="4:4">
      <c r="D1944" s="1" t="str">
        <f t="shared" si="30"/>
        <v>--</v>
      </c>
    </row>
    <row r="1945" spans="4:4">
      <c r="D1945" s="1" t="str">
        <f t="shared" si="30"/>
        <v>--</v>
      </c>
    </row>
    <row r="1946" spans="4:4">
      <c r="D1946" s="1" t="str">
        <f t="shared" si="30"/>
        <v>--</v>
      </c>
    </row>
    <row r="1947" spans="4:4">
      <c r="D1947" s="1" t="str">
        <f t="shared" si="30"/>
        <v>--</v>
      </c>
    </row>
    <row r="1948" spans="4:4">
      <c r="D1948" s="1" t="str">
        <f t="shared" si="30"/>
        <v>--</v>
      </c>
    </row>
    <row r="1949" spans="4:4">
      <c r="D1949" s="1" t="str">
        <f t="shared" si="30"/>
        <v>--</v>
      </c>
    </row>
    <row r="1950" spans="4:4">
      <c r="D1950" s="1" t="str">
        <f t="shared" si="30"/>
        <v>--</v>
      </c>
    </row>
    <row r="1951" spans="4:4">
      <c r="D1951" s="1" t="str">
        <f t="shared" si="30"/>
        <v>--</v>
      </c>
    </row>
    <row r="1952" spans="4:4">
      <c r="D1952" s="1" t="str">
        <f t="shared" si="30"/>
        <v>--</v>
      </c>
    </row>
    <row r="1953" spans="4:4">
      <c r="D1953" s="1" t="str">
        <f t="shared" si="30"/>
        <v>--</v>
      </c>
    </row>
    <row r="1954" spans="4:4">
      <c r="D1954" s="1" t="str">
        <f t="shared" si="30"/>
        <v>--</v>
      </c>
    </row>
    <row r="1955" spans="4:4">
      <c r="D1955" s="1" t="str">
        <f t="shared" si="30"/>
        <v>--</v>
      </c>
    </row>
    <row r="1956" spans="4:4">
      <c r="D1956" s="1" t="str">
        <f t="shared" si="30"/>
        <v>--</v>
      </c>
    </row>
    <row r="1957" spans="4:4">
      <c r="D1957" s="1" t="str">
        <f t="shared" si="30"/>
        <v>--</v>
      </c>
    </row>
    <row r="1958" spans="4:4">
      <c r="D1958" s="1" t="str">
        <f t="shared" si="30"/>
        <v>--</v>
      </c>
    </row>
    <row r="1959" spans="4:4">
      <c r="D1959" s="1" t="str">
        <f t="shared" si="30"/>
        <v>--</v>
      </c>
    </row>
    <row r="1960" spans="4:4">
      <c r="D1960" s="1" t="str">
        <f t="shared" si="30"/>
        <v>--</v>
      </c>
    </row>
    <row r="1961" spans="4:4">
      <c r="D1961" s="1" t="str">
        <f t="shared" si="30"/>
        <v>--</v>
      </c>
    </row>
    <row r="1962" spans="4:4">
      <c r="D1962" s="1" t="str">
        <f t="shared" si="30"/>
        <v>--</v>
      </c>
    </row>
    <row r="1963" spans="4:4">
      <c r="D1963" s="1" t="str">
        <f t="shared" si="30"/>
        <v>--</v>
      </c>
    </row>
    <row r="1964" spans="4:4">
      <c r="D1964" s="1" t="str">
        <f t="shared" si="30"/>
        <v>--</v>
      </c>
    </row>
    <row r="1965" spans="4:4">
      <c r="D1965" s="1" t="str">
        <f t="shared" si="30"/>
        <v>--</v>
      </c>
    </row>
    <row r="1966" spans="4:4">
      <c r="D1966" s="1" t="str">
        <f t="shared" si="30"/>
        <v>--</v>
      </c>
    </row>
    <row r="1967" spans="4:4">
      <c r="D1967" s="1" t="str">
        <f t="shared" si="30"/>
        <v>--</v>
      </c>
    </row>
    <row r="1968" spans="4:4">
      <c r="D1968" s="1" t="str">
        <f t="shared" si="30"/>
        <v>--</v>
      </c>
    </row>
    <row r="1969" spans="4:4">
      <c r="D1969" s="1" t="str">
        <f t="shared" si="30"/>
        <v>--</v>
      </c>
    </row>
    <row r="1970" spans="4:4">
      <c r="D1970" s="1" t="str">
        <f t="shared" si="30"/>
        <v>--</v>
      </c>
    </row>
    <row r="1971" spans="4:4">
      <c r="D1971" s="1" t="str">
        <f t="shared" si="30"/>
        <v>--</v>
      </c>
    </row>
    <row r="1972" spans="4:4">
      <c r="D1972" s="1" t="str">
        <f t="shared" si="30"/>
        <v>--</v>
      </c>
    </row>
    <row r="1973" spans="4:4">
      <c r="D1973" s="1" t="str">
        <f t="shared" si="30"/>
        <v>--</v>
      </c>
    </row>
    <row r="1974" spans="4:4">
      <c r="D1974" s="1" t="str">
        <f t="shared" si="30"/>
        <v>--</v>
      </c>
    </row>
    <row r="1975" spans="4:4">
      <c r="D1975" s="1" t="str">
        <f t="shared" si="30"/>
        <v>--</v>
      </c>
    </row>
    <row r="1976" spans="4:4">
      <c r="D1976" s="1" t="str">
        <f t="shared" si="30"/>
        <v>--</v>
      </c>
    </row>
    <row r="1977" spans="4:4">
      <c r="D1977" s="1" t="str">
        <f t="shared" si="30"/>
        <v>--</v>
      </c>
    </row>
    <row r="1978" spans="4:4">
      <c r="D1978" s="1" t="str">
        <f t="shared" si="30"/>
        <v>--</v>
      </c>
    </row>
    <row r="1979" spans="4:4">
      <c r="D1979" s="1" t="str">
        <f t="shared" si="30"/>
        <v>--</v>
      </c>
    </row>
    <row r="1980" spans="4:4">
      <c r="D1980" s="1" t="str">
        <f t="shared" si="30"/>
        <v>--</v>
      </c>
    </row>
    <row r="1981" spans="4:4">
      <c r="D1981" s="1" t="str">
        <f t="shared" si="30"/>
        <v>--</v>
      </c>
    </row>
    <row r="1982" spans="4:4">
      <c r="D1982" s="1" t="str">
        <f t="shared" si="30"/>
        <v>--</v>
      </c>
    </row>
    <row r="1983" spans="4:4">
      <c r="D1983" s="1" t="str">
        <f t="shared" si="30"/>
        <v>--</v>
      </c>
    </row>
    <row r="1984" spans="4:4">
      <c r="D1984" s="1" t="str">
        <f t="shared" si="30"/>
        <v>--</v>
      </c>
    </row>
    <row r="1985" spans="4:4">
      <c r="D1985" s="1" t="str">
        <f t="shared" si="30"/>
        <v>--</v>
      </c>
    </row>
    <row r="1986" spans="4:4">
      <c r="D1986" s="1" t="str">
        <f t="shared" si="30"/>
        <v>--</v>
      </c>
    </row>
    <row r="1987" spans="4:4">
      <c r="D1987" s="1" t="str">
        <f t="shared" ref="D1987:D2050" si="31">CONCATENATE(A1987,"-",B1987,"-",C1987)</f>
        <v>--</v>
      </c>
    </row>
    <row r="1988" spans="4:4">
      <c r="D1988" s="1" t="str">
        <f t="shared" si="31"/>
        <v>--</v>
      </c>
    </row>
    <row r="1989" spans="4:4">
      <c r="D1989" s="1" t="str">
        <f t="shared" si="31"/>
        <v>--</v>
      </c>
    </row>
    <row r="1990" spans="4:4">
      <c r="D1990" s="1" t="str">
        <f t="shared" si="31"/>
        <v>--</v>
      </c>
    </row>
    <row r="1991" spans="4:4">
      <c r="D1991" s="1" t="str">
        <f t="shared" si="31"/>
        <v>--</v>
      </c>
    </row>
    <row r="1992" spans="4:4">
      <c r="D1992" s="1" t="str">
        <f t="shared" si="31"/>
        <v>--</v>
      </c>
    </row>
    <row r="1993" spans="4:4">
      <c r="D1993" s="1" t="str">
        <f t="shared" si="31"/>
        <v>--</v>
      </c>
    </row>
    <row r="1994" spans="4:4">
      <c r="D1994" s="1" t="str">
        <f t="shared" si="31"/>
        <v>--</v>
      </c>
    </row>
    <row r="1995" spans="4:4">
      <c r="D1995" s="1" t="str">
        <f t="shared" si="31"/>
        <v>--</v>
      </c>
    </row>
    <row r="1996" spans="4:4">
      <c r="D1996" s="1" t="str">
        <f t="shared" si="31"/>
        <v>--</v>
      </c>
    </row>
    <row r="1997" spans="4:4">
      <c r="D1997" s="1" t="str">
        <f t="shared" si="31"/>
        <v>--</v>
      </c>
    </row>
    <row r="1998" spans="4:4">
      <c r="D1998" s="1" t="str">
        <f t="shared" si="31"/>
        <v>--</v>
      </c>
    </row>
    <row r="1999" spans="4:4">
      <c r="D1999" s="1" t="str">
        <f t="shared" si="31"/>
        <v>--</v>
      </c>
    </row>
    <row r="2000" spans="4:4">
      <c r="D2000" s="1" t="str">
        <f t="shared" si="31"/>
        <v>--</v>
      </c>
    </row>
    <row r="2001" spans="4:4">
      <c r="D2001" s="1" t="str">
        <f t="shared" si="31"/>
        <v>--</v>
      </c>
    </row>
    <row r="2002" spans="4:4">
      <c r="D2002" s="1" t="str">
        <f t="shared" si="31"/>
        <v>--</v>
      </c>
    </row>
    <row r="2003" spans="4:4">
      <c r="D2003" s="1" t="str">
        <f t="shared" si="31"/>
        <v>--</v>
      </c>
    </row>
    <row r="2004" spans="4:4">
      <c r="D2004" s="1" t="str">
        <f t="shared" si="31"/>
        <v>--</v>
      </c>
    </row>
    <row r="2005" spans="4:4">
      <c r="D2005" s="1" t="str">
        <f t="shared" si="31"/>
        <v>--</v>
      </c>
    </row>
    <row r="2006" spans="4:4">
      <c r="D2006" s="1" t="str">
        <f t="shared" si="31"/>
        <v>--</v>
      </c>
    </row>
    <row r="2007" spans="4:4">
      <c r="D2007" s="1" t="str">
        <f t="shared" si="31"/>
        <v>--</v>
      </c>
    </row>
    <row r="2008" spans="4:4">
      <c r="D2008" s="1" t="str">
        <f t="shared" si="31"/>
        <v>--</v>
      </c>
    </row>
    <row r="2009" spans="4:4">
      <c r="D2009" s="1" t="str">
        <f t="shared" si="31"/>
        <v>--</v>
      </c>
    </row>
    <row r="2010" spans="4:4">
      <c r="D2010" s="1" t="str">
        <f t="shared" si="31"/>
        <v>--</v>
      </c>
    </row>
    <row r="2011" spans="4:4">
      <c r="D2011" s="1" t="str">
        <f t="shared" si="31"/>
        <v>--</v>
      </c>
    </row>
    <row r="2012" spans="4:4">
      <c r="D2012" s="1" t="str">
        <f t="shared" si="31"/>
        <v>--</v>
      </c>
    </row>
    <row r="2013" spans="4:4">
      <c r="D2013" s="1" t="str">
        <f t="shared" si="31"/>
        <v>--</v>
      </c>
    </row>
    <row r="2014" spans="4:4">
      <c r="D2014" s="1" t="str">
        <f t="shared" si="31"/>
        <v>--</v>
      </c>
    </row>
    <row r="2015" spans="4:4">
      <c r="D2015" s="1" t="str">
        <f t="shared" si="31"/>
        <v>--</v>
      </c>
    </row>
    <row r="2016" spans="4:4">
      <c r="D2016" s="1" t="str">
        <f t="shared" si="31"/>
        <v>--</v>
      </c>
    </row>
    <row r="2017" spans="4:4">
      <c r="D2017" s="1" t="str">
        <f t="shared" si="31"/>
        <v>--</v>
      </c>
    </row>
    <row r="2018" spans="4:4">
      <c r="D2018" s="1" t="str">
        <f t="shared" si="31"/>
        <v>--</v>
      </c>
    </row>
    <row r="2019" spans="4:4">
      <c r="D2019" s="1" t="str">
        <f t="shared" si="31"/>
        <v>--</v>
      </c>
    </row>
    <row r="2020" spans="4:4">
      <c r="D2020" s="1" t="str">
        <f t="shared" si="31"/>
        <v>--</v>
      </c>
    </row>
    <row r="2021" spans="4:4">
      <c r="D2021" s="1" t="str">
        <f t="shared" si="31"/>
        <v>--</v>
      </c>
    </row>
    <row r="2022" spans="4:4">
      <c r="D2022" s="1" t="str">
        <f t="shared" si="31"/>
        <v>--</v>
      </c>
    </row>
    <row r="2023" spans="4:4">
      <c r="D2023" s="1" t="str">
        <f t="shared" si="31"/>
        <v>--</v>
      </c>
    </row>
    <row r="2024" spans="4:4">
      <c r="D2024" s="1" t="str">
        <f t="shared" si="31"/>
        <v>--</v>
      </c>
    </row>
    <row r="2025" spans="4:4">
      <c r="D2025" s="1" t="str">
        <f t="shared" si="31"/>
        <v>--</v>
      </c>
    </row>
    <row r="2026" spans="4:4">
      <c r="D2026" s="1" t="str">
        <f t="shared" si="31"/>
        <v>--</v>
      </c>
    </row>
    <row r="2027" spans="4:4">
      <c r="D2027" s="1" t="str">
        <f t="shared" si="31"/>
        <v>--</v>
      </c>
    </row>
    <row r="2028" spans="4:4">
      <c r="D2028" s="1" t="str">
        <f t="shared" si="31"/>
        <v>--</v>
      </c>
    </row>
    <row r="2029" spans="4:4">
      <c r="D2029" s="1" t="str">
        <f t="shared" si="31"/>
        <v>--</v>
      </c>
    </row>
    <row r="2030" spans="4:4">
      <c r="D2030" s="1" t="str">
        <f t="shared" si="31"/>
        <v>--</v>
      </c>
    </row>
    <row r="2031" spans="4:4">
      <c r="D2031" s="1" t="str">
        <f t="shared" si="31"/>
        <v>--</v>
      </c>
    </row>
    <row r="2032" spans="4:4">
      <c r="D2032" s="1" t="str">
        <f t="shared" si="31"/>
        <v>--</v>
      </c>
    </row>
    <row r="2033" spans="4:4">
      <c r="D2033" s="1" t="str">
        <f t="shared" si="31"/>
        <v>--</v>
      </c>
    </row>
    <row r="2034" spans="4:4">
      <c r="D2034" s="1" t="str">
        <f t="shared" si="31"/>
        <v>--</v>
      </c>
    </row>
    <row r="2035" spans="4:4">
      <c r="D2035" s="1" t="str">
        <f t="shared" si="31"/>
        <v>--</v>
      </c>
    </row>
    <row r="2036" spans="4:4">
      <c r="D2036" s="1" t="str">
        <f t="shared" si="31"/>
        <v>--</v>
      </c>
    </row>
    <row r="2037" spans="4:4">
      <c r="D2037" s="1" t="str">
        <f t="shared" si="31"/>
        <v>--</v>
      </c>
    </row>
    <row r="2038" spans="4:4">
      <c r="D2038" s="1" t="str">
        <f t="shared" si="31"/>
        <v>--</v>
      </c>
    </row>
    <row r="2039" spans="4:4">
      <c r="D2039" s="1" t="str">
        <f t="shared" si="31"/>
        <v>--</v>
      </c>
    </row>
    <row r="2040" spans="4:4">
      <c r="D2040" s="1" t="str">
        <f t="shared" si="31"/>
        <v>--</v>
      </c>
    </row>
    <row r="2041" spans="4:4">
      <c r="D2041" s="1" t="str">
        <f t="shared" si="31"/>
        <v>--</v>
      </c>
    </row>
    <row r="2042" spans="4:4">
      <c r="D2042" s="1" t="str">
        <f t="shared" si="31"/>
        <v>--</v>
      </c>
    </row>
    <row r="2043" spans="4:4">
      <c r="D2043" s="1" t="str">
        <f t="shared" si="31"/>
        <v>--</v>
      </c>
    </row>
    <row r="2044" spans="4:4">
      <c r="D2044" s="1" t="str">
        <f t="shared" si="31"/>
        <v>--</v>
      </c>
    </row>
    <row r="2045" spans="4:4">
      <c r="D2045" s="1" t="str">
        <f t="shared" si="31"/>
        <v>--</v>
      </c>
    </row>
    <row r="2046" spans="4:4">
      <c r="D2046" s="1" t="str">
        <f t="shared" si="31"/>
        <v>--</v>
      </c>
    </row>
    <row r="2047" spans="4:4">
      <c r="D2047" s="1" t="str">
        <f t="shared" si="31"/>
        <v>--</v>
      </c>
    </row>
    <row r="2048" spans="4:4">
      <c r="D2048" s="1" t="str">
        <f t="shared" si="31"/>
        <v>--</v>
      </c>
    </row>
    <row r="2049" spans="4:4">
      <c r="D2049" s="1" t="str">
        <f t="shared" si="31"/>
        <v>--</v>
      </c>
    </row>
    <row r="2050" spans="4:4">
      <c r="D2050" s="1" t="str">
        <f t="shared" si="31"/>
        <v>--</v>
      </c>
    </row>
    <row r="2051" spans="4:4">
      <c r="D2051" s="1" t="str">
        <f t="shared" ref="D2051:D2114" si="32">CONCATENATE(A2051,"-",B2051,"-",C2051)</f>
        <v>--</v>
      </c>
    </row>
    <row r="2052" spans="4:4">
      <c r="D2052" s="1" t="str">
        <f t="shared" si="32"/>
        <v>--</v>
      </c>
    </row>
    <row r="2053" spans="4:4">
      <c r="D2053" s="1" t="str">
        <f t="shared" si="32"/>
        <v>--</v>
      </c>
    </row>
    <row r="2054" spans="4:4">
      <c r="D2054" s="1" t="str">
        <f t="shared" si="32"/>
        <v>--</v>
      </c>
    </row>
    <row r="2055" spans="4:4">
      <c r="D2055" s="1" t="str">
        <f t="shared" si="32"/>
        <v>--</v>
      </c>
    </row>
    <row r="2056" spans="4:4">
      <c r="D2056" s="1" t="str">
        <f t="shared" si="32"/>
        <v>--</v>
      </c>
    </row>
    <row r="2057" spans="4:4">
      <c r="D2057" s="1" t="str">
        <f t="shared" si="32"/>
        <v>--</v>
      </c>
    </row>
    <row r="2058" spans="4:4">
      <c r="D2058" s="1" t="str">
        <f t="shared" si="32"/>
        <v>--</v>
      </c>
    </row>
    <row r="2059" spans="4:4">
      <c r="D2059" s="1" t="str">
        <f t="shared" si="32"/>
        <v>--</v>
      </c>
    </row>
    <row r="2060" spans="4:4">
      <c r="D2060" s="1" t="str">
        <f t="shared" si="32"/>
        <v>--</v>
      </c>
    </row>
    <row r="2061" spans="4:4">
      <c r="D2061" s="1" t="str">
        <f t="shared" si="32"/>
        <v>--</v>
      </c>
    </row>
    <row r="2062" spans="4:4">
      <c r="D2062" s="1" t="str">
        <f t="shared" si="32"/>
        <v>--</v>
      </c>
    </row>
    <row r="2063" spans="4:4">
      <c r="D2063" s="1" t="str">
        <f t="shared" si="32"/>
        <v>--</v>
      </c>
    </row>
    <row r="2064" spans="4:4">
      <c r="D2064" s="1" t="str">
        <f t="shared" si="32"/>
        <v>--</v>
      </c>
    </row>
    <row r="2065" spans="4:4">
      <c r="D2065" s="1" t="str">
        <f t="shared" si="32"/>
        <v>--</v>
      </c>
    </row>
    <row r="2066" spans="4:4">
      <c r="D2066" s="1" t="str">
        <f t="shared" si="32"/>
        <v>--</v>
      </c>
    </row>
    <row r="2067" spans="4:4">
      <c r="D2067" s="1" t="str">
        <f t="shared" si="32"/>
        <v>--</v>
      </c>
    </row>
    <row r="2068" spans="4:4">
      <c r="D2068" s="1" t="str">
        <f t="shared" si="32"/>
        <v>--</v>
      </c>
    </row>
    <row r="2069" spans="4:4">
      <c r="D2069" s="1" t="str">
        <f t="shared" si="32"/>
        <v>--</v>
      </c>
    </row>
    <row r="2070" spans="4:4">
      <c r="D2070" s="1" t="str">
        <f t="shared" si="32"/>
        <v>--</v>
      </c>
    </row>
    <row r="2071" spans="4:4">
      <c r="D2071" s="1" t="str">
        <f t="shared" si="32"/>
        <v>--</v>
      </c>
    </row>
    <row r="2072" spans="4:4">
      <c r="D2072" s="1" t="str">
        <f t="shared" si="32"/>
        <v>--</v>
      </c>
    </row>
    <row r="2073" spans="4:4">
      <c r="D2073" s="1" t="str">
        <f t="shared" si="32"/>
        <v>--</v>
      </c>
    </row>
    <row r="2074" spans="4:4">
      <c r="D2074" s="1" t="str">
        <f t="shared" si="32"/>
        <v>--</v>
      </c>
    </row>
    <row r="2075" spans="4:4">
      <c r="D2075" s="1" t="str">
        <f t="shared" si="32"/>
        <v>--</v>
      </c>
    </row>
    <row r="2076" spans="4:4">
      <c r="D2076" s="1" t="str">
        <f t="shared" si="32"/>
        <v>--</v>
      </c>
    </row>
    <row r="2077" spans="4:4">
      <c r="D2077" s="1" t="str">
        <f t="shared" si="32"/>
        <v>--</v>
      </c>
    </row>
    <row r="2078" spans="4:4">
      <c r="D2078" s="1" t="str">
        <f t="shared" si="32"/>
        <v>--</v>
      </c>
    </row>
    <row r="2079" spans="4:4">
      <c r="D2079" s="1" t="str">
        <f t="shared" si="32"/>
        <v>--</v>
      </c>
    </row>
    <row r="2080" spans="4:4">
      <c r="D2080" s="1" t="str">
        <f t="shared" si="32"/>
        <v>--</v>
      </c>
    </row>
    <row r="2081" spans="4:4">
      <c r="D2081" s="1" t="str">
        <f t="shared" si="32"/>
        <v>--</v>
      </c>
    </row>
    <row r="2082" spans="4:4">
      <c r="D2082" s="1" t="str">
        <f t="shared" si="32"/>
        <v>--</v>
      </c>
    </row>
    <row r="2083" spans="4:4">
      <c r="D2083" s="1" t="str">
        <f t="shared" si="32"/>
        <v>--</v>
      </c>
    </row>
    <row r="2084" spans="4:4">
      <c r="D2084" s="1" t="str">
        <f t="shared" si="32"/>
        <v>--</v>
      </c>
    </row>
    <row r="2085" spans="4:4">
      <c r="D2085" s="1" t="str">
        <f t="shared" si="32"/>
        <v>--</v>
      </c>
    </row>
    <row r="2086" spans="4:4">
      <c r="D2086" s="1" t="str">
        <f t="shared" si="32"/>
        <v>--</v>
      </c>
    </row>
    <row r="2087" spans="4:4">
      <c r="D2087" s="1" t="str">
        <f t="shared" si="32"/>
        <v>--</v>
      </c>
    </row>
    <row r="2088" spans="4:4">
      <c r="D2088" s="1" t="str">
        <f t="shared" si="32"/>
        <v>--</v>
      </c>
    </row>
    <row r="2089" spans="4:4">
      <c r="D2089" s="1" t="str">
        <f t="shared" si="32"/>
        <v>--</v>
      </c>
    </row>
    <row r="2090" spans="4:4">
      <c r="D2090" s="1" t="str">
        <f t="shared" si="32"/>
        <v>--</v>
      </c>
    </row>
    <row r="2091" spans="4:4">
      <c r="D2091" s="1" t="str">
        <f t="shared" si="32"/>
        <v>--</v>
      </c>
    </row>
    <row r="2092" spans="4:4">
      <c r="D2092" s="1" t="str">
        <f t="shared" si="32"/>
        <v>--</v>
      </c>
    </row>
    <row r="2093" spans="4:4">
      <c r="D2093" s="1" t="str">
        <f t="shared" si="32"/>
        <v>--</v>
      </c>
    </row>
    <row r="2094" spans="4:4">
      <c r="D2094" s="1" t="str">
        <f t="shared" si="32"/>
        <v>--</v>
      </c>
    </row>
    <row r="2095" spans="4:4">
      <c r="D2095" s="1" t="str">
        <f t="shared" si="32"/>
        <v>--</v>
      </c>
    </row>
    <row r="2096" spans="4:4">
      <c r="D2096" s="1" t="str">
        <f t="shared" si="32"/>
        <v>--</v>
      </c>
    </row>
    <row r="2097" spans="4:4">
      <c r="D2097" s="1" t="str">
        <f t="shared" si="32"/>
        <v>--</v>
      </c>
    </row>
    <row r="2098" spans="4:4">
      <c r="D2098" s="1" t="str">
        <f t="shared" si="32"/>
        <v>--</v>
      </c>
    </row>
    <row r="2099" spans="4:4">
      <c r="D2099" s="1" t="str">
        <f t="shared" si="32"/>
        <v>--</v>
      </c>
    </row>
    <row r="2100" spans="4:4">
      <c r="D2100" s="1" t="str">
        <f t="shared" si="32"/>
        <v>--</v>
      </c>
    </row>
    <row r="2101" spans="4:4">
      <c r="D2101" s="1" t="str">
        <f t="shared" si="32"/>
        <v>--</v>
      </c>
    </row>
    <row r="2102" spans="4:4">
      <c r="D2102" s="1" t="str">
        <f t="shared" si="32"/>
        <v>--</v>
      </c>
    </row>
    <row r="2103" spans="4:4">
      <c r="D2103" s="1" t="str">
        <f t="shared" si="32"/>
        <v>--</v>
      </c>
    </row>
    <row r="2104" spans="4:4">
      <c r="D2104" s="1" t="str">
        <f t="shared" si="32"/>
        <v>--</v>
      </c>
    </row>
    <row r="2105" spans="4:4">
      <c r="D2105" s="1" t="str">
        <f t="shared" si="32"/>
        <v>--</v>
      </c>
    </row>
    <row r="2106" spans="4:4">
      <c r="D2106" s="1" t="str">
        <f t="shared" si="32"/>
        <v>--</v>
      </c>
    </row>
    <row r="2107" spans="4:4">
      <c r="D2107" s="1" t="str">
        <f t="shared" si="32"/>
        <v>--</v>
      </c>
    </row>
    <row r="2108" spans="4:4">
      <c r="D2108" s="1" t="str">
        <f t="shared" si="32"/>
        <v>--</v>
      </c>
    </row>
    <row r="2109" spans="4:4">
      <c r="D2109" s="1" t="str">
        <f t="shared" si="32"/>
        <v>--</v>
      </c>
    </row>
    <row r="2110" spans="4:4">
      <c r="D2110" s="1" t="str">
        <f t="shared" si="32"/>
        <v>--</v>
      </c>
    </row>
    <row r="2111" spans="4:4">
      <c r="D2111" s="1" t="str">
        <f t="shared" si="32"/>
        <v>--</v>
      </c>
    </row>
    <row r="2112" spans="4:4">
      <c r="D2112" s="1" t="str">
        <f t="shared" si="32"/>
        <v>--</v>
      </c>
    </row>
    <row r="2113" spans="4:4">
      <c r="D2113" s="1" t="str">
        <f t="shared" si="32"/>
        <v>--</v>
      </c>
    </row>
    <row r="2114" spans="4:4">
      <c r="D2114" s="1" t="str">
        <f t="shared" si="32"/>
        <v>--</v>
      </c>
    </row>
    <row r="2115" spans="4:4">
      <c r="D2115" s="1" t="str">
        <f t="shared" ref="D2115:D2178" si="33">CONCATENATE(A2115,"-",B2115,"-",C2115)</f>
        <v>--</v>
      </c>
    </row>
    <row r="2116" spans="4:4">
      <c r="D2116" s="1" t="str">
        <f t="shared" si="33"/>
        <v>--</v>
      </c>
    </row>
    <row r="2117" spans="4:4">
      <c r="D2117" s="1" t="str">
        <f t="shared" si="33"/>
        <v>--</v>
      </c>
    </row>
    <row r="2118" spans="4:4">
      <c r="D2118" s="1" t="str">
        <f t="shared" si="33"/>
        <v>--</v>
      </c>
    </row>
    <row r="2119" spans="4:4">
      <c r="D2119" s="1" t="str">
        <f t="shared" si="33"/>
        <v>--</v>
      </c>
    </row>
    <row r="2120" spans="4:4">
      <c r="D2120" s="1" t="str">
        <f t="shared" si="33"/>
        <v>--</v>
      </c>
    </row>
    <row r="2121" spans="4:4">
      <c r="D2121" s="1" t="str">
        <f t="shared" si="33"/>
        <v>--</v>
      </c>
    </row>
    <row r="2122" spans="4:4">
      <c r="D2122" s="1" t="str">
        <f t="shared" si="33"/>
        <v>--</v>
      </c>
    </row>
    <row r="2123" spans="4:4">
      <c r="D2123" s="1" t="str">
        <f t="shared" si="33"/>
        <v>--</v>
      </c>
    </row>
    <row r="2124" spans="4:4">
      <c r="D2124" s="1" t="str">
        <f t="shared" si="33"/>
        <v>--</v>
      </c>
    </row>
    <row r="2125" spans="4:4">
      <c r="D2125" s="1" t="str">
        <f t="shared" si="33"/>
        <v>--</v>
      </c>
    </row>
    <row r="2126" spans="4:4">
      <c r="D2126" s="1" t="str">
        <f t="shared" si="33"/>
        <v>--</v>
      </c>
    </row>
    <row r="2127" spans="4:4">
      <c r="D2127" s="1" t="str">
        <f t="shared" si="33"/>
        <v>--</v>
      </c>
    </row>
    <row r="2128" spans="4:4">
      <c r="D2128" s="1" t="str">
        <f t="shared" si="33"/>
        <v>--</v>
      </c>
    </row>
    <row r="2129" spans="4:4">
      <c r="D2129" s="1" t="str">
        <f t="shared" si="33"/>
        <v>--</v>
      </c>
    </row>
    <row r="2130" spans="4:4">
      <c r="D2130" s="1" t="str">
        <f t="shared" si="33"/>
        <v>--</v>
      </c>
    </row>
    <row r="2131" spans="4:4">
      <c r="D2131" s="1" t="str">
        <f t="shared" si="33"/>
        <v>--</v>
      </c>
    </row>
    <row r="2132" spans="4:4">
      <c r="D2132" s="1" t="str">
        <f t="shared" si="33"/>
        <v>--</v>
      </c>
    </row>
    <row r="2133" spans="4:4">
      <c r="D2133" s="1" t="str">
        <f t="shared" si="33"/>
        <v>--</v>
      </c>
    </row>
    <row r="2134" spans="4:4">
      <c r="D2134" s="1" t="str">
        <f t="shared" si="33"/>
        <v>--</v>
      </c>
    </row>
    <row r="2135" spans="4:4">
      <c r="D2135" s="1" t="str">
        <f t="shared" si="33"/>
        <v>--</v>
      </c>
    </row>
    <row r="2136" spans="4:4">
      <c r="D2136" s="1" t="str">
        <f t="shared" si="33"/>
        <v>--</v>
      </c>
    </row>
    <row r="2137" spans="4:4">
      <c r="D2137" s="1" t="str">
        <f t="shared" si="33"/>
        <v>--</v>
      </c>
    </row>
    <row r="2138" spans="4:4">
      <c r="D2138" s="1" t="str">
        <f t="shared" si="33"/>
        <v>--</v>
      </c>
    </row>
    <row r="2139" spans="4:4">
      <c r="D2139" s="1" t="str">
        <f t="shared" si="33"/>
        <v>--</v>
      </c>
    </row>
    <row r="2140" spans="4:4">
      <c r="D2140" s="1" t="str">
        <f t="shared" si="33"/>
        <v>--</v>
      </c>
    </row>
    <row r="2141" spans="4:4">
      <c r="D2141" s="1" t="str">
        <f t="shared" si="33"/>
        <v>--</v>
      </c>
    </row>
    <row r="2142" spans="4:4">
      <c r="D2142" s="1" t="str">
        <f t="shared" si="33"/>
        <v>--</v>
      </c>
    </row>
    <row r="2143" spans="4:4">
      <c r="D2143" s="1" t="str">
        <f t="shared" si="33"/>
        <v>--</v>
      </c>
    </row>
    <row r="2144" spans="4:4">
      <c r="D2144" s="1" t="str">
        <f t="shared" si="33"/>
        <v>--</v>
      </c>
    </row>
    <row r="2145" spans="4:4">
      <c r="D2145" s="1" t="str">
        <f t="shared" si="33"/>
        <v>--</v>
      </c>
    </row>
    <row r="2146" spans="4:4">
      <c r="D2146" s="1" t="str">
        <f t="shared" si="33"/>
        <v>--</v>
      </c>
    </row>
    <row r="2147" spans="4:4">
      <c r="D2147" s="1" t="str">
        <f t="shared" si="33"/>
        <v>--</v>
      </c>
    </row>
    <row r="2148" spans="4:4">
      <c r="D2148" s="1" t="str">
        <f t="shared" si="33"/>
        <v>--</v>
      </c>
    </row>
    <row r="2149" spans="4:4">
      <c r="D2149" s="1" t="str">
        <f t="shared" si="33"/>
        <v>--</v>
      </c>
    </row>
    <row r="2150" spans="4:4">
      <c r="D2150" s="1" t="str">
        <f t="shared" si="33"/>
        <v>--</v>
      </c>
    </row>
    <row r="2151" spans="4:4">
      <c r="D2151" s="1" t="str">
        <f t="shared" si="33"/>
        <v>--</v>
      </c>
    </row>
    <row r="2152" spans="4:4">
      <c r="D2152" s="1" t="str">
        <f t="shared" si="33"/>
        <v>--</v>
      </c>
    </row>
    <row r="2153" spans="4:4">
      <c r="D2153" s="1" t="str">
        <f t="shared" si="33"/>
        <v>--</v>
      </c>
    </row>
    <row r="2154" spans="4:4">
      <c r="D2154" s="1" t="str">
        <f t="shared" si="33"/>
        <v>--</v>
      </c>
    </row>
    <row r="2155" spans="4:4">
      <c r="D2155" s="1" t="str">
        <f t="shared" si="33"/>
        <v>--</v>
      </c>
    </row>
    <row r="2156" spans="4:4">
      <c r="D2156" s="1" t="str">
        <f t="shared" si="33"/>
        <v>--</v>
      </c>
    </row>
    <row r="2157" spans="4:4">
      <c r="D2157" s="1" t="str">
        <f t="shared" si="33"/>
        <v>--</v>
      </c>
    </row>
    <row r="2158" spans="4:4">
      <c r="D2158" s="1" t="str">
        <f t="shared" si="33"/>
        <v>--</v>
      </c>
    </row>
    <row r="2159" spans="4:4">
      <c r="D2159" s="1" t="str">
        <f t="shared" si="33"/>
        <v>--</v>
      </c>
    </row>
    <row r="2160" spans="4:4">
      <c r="D2160" s="1" t="str">
        <f t="shared" si="33"/>
        <v>--</v>
      </c>
    </row>
    <row r="2161" spans="4:4">
      <c r="D2161" s="1" t="str">
        <f t="shared" si="33"/>
        <v>--</v>
      </c>
    </row>
    <row r="2162" spans="4:4">
      <c r="D2162" s="1" t="str">
        <f t="shared" si="33"/>
        <v>--</v>
      </c>
    </row>
    <row r="2163" spans="4:4">
      <c r="D2163" s="1" t="str">
        <f t="shared" si="33"/>
        <v>--</v>
      </c>
    </row>
    <row r="2164" spans="4:4">
      <c r="D2164" s="1" t="str">
        <f t="shared" si="33"/>
        <v>--</v>
      </c>
    </row>
    <row r="2165" spans="4:4">
      <c r="D2165" s="1" t="str">
        <f t="shared" si="33"/>
        <v>--</v>
      </c>
    </row>
    <row r="2166" spans="4:4">
      <c r="D2166" s="1" t="str">
        <f t="shared" si="33"/>
        <v>--</v>
      </c>
    </row>
    <row r="2167" spans="4:4">
      <c r="D2167" s="1" t="str">
        <f t="shared" si="33"/>
        <v>--</v>
      </c>
    </row>
    <row r="2168" spans="4:4">
      <c r="D2168" s="1" t="str">
        <f t="shared" si="33"/>
        <v>--</v>
      </c>
    </row>
    <row r="2169" spans="4:4">
      <c r="D2169" s="1" t="str">
        <f t="shared" si="33"/>
        <v>--</v>
      </c>
    </row>
    <row r="2170" spans="4:4">
      <c r="D2170" s="1" t="str">
        <f t="shared" si="33"/>
        <v>--</v>
      </c>
    </row>
    <row r="2171" spans="4:4">
      <c r="D2171" s="1" t="str">
        <f t="shared" si="33"/>
        <v>--</v>
      </c>
    </row>
    <row r="2172" spans="4:4">
      <c r="D2172" s="1" t="str">
        <f t="shared" si="33"/>
        <v>--</v>
      </c>
    </row>
    <row r="2173" spans="4:4">
      <c r="D2173" s="1" t="str">
        <f t="shared" si="33"/>
        <v>--</v>
      </c>
    </row>
    <row r="2174" spans="4:4">
      <c r="D2174" s="1" t="str">
        <f t="shared" si="33"/>
        <v>--</v>
      </c>
    </row>
    <row r="2175" spans="4:4">
      <c r="D2175" s="1" t="str">
        <f t="shared" si="33"/>
        <v>--</v>
      </c>
    </row>
    <row r="2176" spans="4:4">
      <c r="D2176" s="1" t="str">
        <f t="shared" si="33"/>
        <v>--</v>
      </c>
    </row>
    <row r="2177" spans="4:4">
      <c r="D2177" s="1" t="str">
        <f t="shared" si="33"/>
        <v>--</v>
      </c>
    </row>
    <row r="2178" spans="4:4">
      <c r="D2178" s="1" t="str">
        <f t="shared" si="33"/>
        <v>--</v>
      </c>
    </row>
    <row r="2179" spans="4:4">
      <c r="D2179" s="1" t="str">
        <f t="shared" ref="D2179:D2242" si="34">CONCATENATE(A2179,"-",B2179,"-",C2179)</f>
        <v>--</v>
      </c>
    </row>
    <row r="2180" spans="4:4">
      <c r="D2180" s="1" t="str">
        <f t="shared" si="34"/>
        <v>--</v>
      </c>
    </row>
    <row r="2181" spans="4:4">
      <c r="D2181" s="1" t="str">
        <f t="shared" si="34"/>
        <v>--</v>
      </c>
    </row>
    <row r="2182" spans="4:4">
      <c r="D2182" s="1" t="str">
        <f t="shared" si="34"/>
        <v>--</v>
      </c>
    </row>
    <row r="2183" spans="4:4">
      <c r="D2183" s="1" t="str">
        <f t="shared" si="34"/>
        <v>--</v>
      </c>
    </row>
    <row r="2184" spans="4:4">
      <c r="D2184" s="1" t="str">
        <f t="shared" si="34"/>
        <v>--</v>
      </c>
    </row>
    <row r="2185" spans="4:4">
      <c r="D2185" s="1" t="str">
        <f t="shared" si="34"/>
        <v>--</v>
      </c>
    </row>
    <row r="2186" spans="4:4">
      <c r="D2186" s="1" t="str">
        <f t="shared" si="34"/>
        <v>--</v>
      </c>
    </row>
    <row r="2187" spans="4:4">
      <c r="D2187" s="1" t="str">
        <f t="shared" si="34"/>
        <v>--</v>
      </c>
    </row>
    <row r="2188" spans="4:4">
      <c r="D2188" s="1" t="str">
        <f t="shared" si="34"/>
        <v>--</v>
      </c>
    </row>
    <row r="2189" spans="4:4">
      <c r="D2189" s="1" t="str">
        <f t="shared" si="34"/>
        <v>--</v>
      </c>
    </row>
    <row r="2190" spans="4:4">
      <c r="D2190" s="1" t="str">
        <f t="shared" si="34"/>
        <v>--</v>
      </c>
    </row>
    <row r="2191" spans="4:4">
      <c r="D2191" s="1" t="str">
        <f t="shared" si="34"/>
        <v>--</v>
      </c>
    </row>
    <row r="2192" spans="4:4">
      <c r="D2192" s="1" t="str">
        <f t="shared" si="34"/>
        <v>--</v>
      </c>
    </row>
    <row r="2193" spans="4:4">
      <c r="D2193" s="1" t="str">
        <f t="shared" si="34"/>
        <v>--</v>
      </c>
    </row>
    <row r="2194" spans="4:4">
      <c r="D2194" s="1" t="str">
        <f t="shared" si="34"/>
        <v>--</v>
      </c>
    </row>
    <row r="2195" spans="4:4">
      <c r="D2195" s="1" t="str">
        <f t="shared" si="34"/>
        <v>--</v>
      </c>
    </row>
    <row r="2196" spans="4:4">
      <c r="D2196" s="1" t="str">
        <f t="shared" si="34"/>
        <v>--</v>
      </c>
    </row>
    <row r="2197" spans="4:4">
      <c r="D2197" s="1" t="str">
        <f t="shared" si="34"/>
        <v>--</v>
      </c>
    </row>
    <row r="2198" spans="4:4">
      <c r="D2198" s="1" t="str">
        <f t="shared" si="34"/>
        <v>--</v>
      </c>
    </row>
    <row r="2199" spans="4:4">
      <c r="D2199" s="1" t="str">
        <f t="shared" si="34"/>
        <v>--</v>
      </c>
    </row>
    <row r="2200" spans="4:4">
      <c r="D2200" s="1" t="str">
        <f t="shared" si="34"/>
        <v>--</v>
      </c>
    </row>
    <row r="2201" spans="4:4">
      <c r="D2201" s="1" t="str">
        <f t="shared" si="34"/>
        <v>--</v>
      </c>
    </row>
    <row r="2202" spans="4:4">
      <c r="D2202" s="1" t="str">
        <f t="shared" si="34"/>
        <v>--</v>
      </c>
    </row>
    <row r="2203" spans="4:4">
      <c r="D2203" s="1" t="str">
        <f t="shared" si="34"/>
        <v>--</v>
      </c>
    </row>
    <row r="2204" spans="4:4">
      <c r="D2204" s="1" t="str">
        <f t="shared" si="34"/>
        <v>--</v>
      </c>
    </row>
    <row r="2205" spans="4:4">
      <c r="D2205" s="1" t="str">
        <f t="shared" si="34"/>
        <v>--</v>
      </c>
    </row>
    <row r="2206" spans="4:4">
      <c r="D2206" s="1" t="str">
        <f t="shared" si="34"/>
        <v>--</v>
      </c>
    </row>
    <row r="2207" spans="4:4">
      <c r="D2207" s="1" t="str">
        <f t="shared" si="34"/>
        <v>--</v>
      </c>
    </row>
    <row r="2208" spans="4:4">
      <c r="D2208" s="1" t="str">
        <f t="shared" si="34"/>
        <v>--</v>
      </c>
    </row>
    <row r="2209" spans="4:4">
      <c r="D2209" s="1" t="str">
        <f t="shared" si="34"/>
        <v>--</v>
      </c>
    </row>
    <row r="2210" spans="4:4">
      <c r="D2210" s="1" t="str">
        <f t="shared" si="34"/>
        <v>--</v>
      </c>
    </row>
    <row r="2211" spans="4:4">
      <c r="D2211" s="1" t="str">
        <f t="shared" si="34"/>
        <v>--</v>
      </c>
    </row>
    <row r="2212" spans="4:4">
      <c r="D2212" s="1" t="str">
        <f t="shared" si="34"/>
        <v>--</v>
      </c>
    </row>
    <row r="2213" spans="4:4">
      <c r="D2213" s="1" t="str">
        <f t="shared" si="34"/>
        <v>--</v>
      </c>
    </row>
    <row r="2214" spans="4:4">
      <c r="D2214" s="1" t="str">
        <f t="shared" si="34"/>
        <v>--</v>
      </c>
    </row>
    <row r="2215" spans="4:4">
      <c r="D2215" s="1" t="str">
        <f t="shared" si="34"/>
        <v>--</v>
      </c>
    </row>
    <row r="2216" spans="4:4">
      <c r="D2216" s="1" t="str">
        <f t="shared" si="34"/>
        <v>--</v>
      </c>
    </row>
    <row r="2217" spans="4:4">
      <c r="D2217" s="1" t="str">
        <f t="shared" si="34"/>
        <v>--</v>
      </c>
    </row>
    <row r="2218" spans="4:4">
      <c r="D2218" s="1" t="str">
        <f t="shared" si="34"/>
        <v>--</v>
      </c>
    </row>
    <row r="2219" spans="4:4">
      <c r="D2219" s="1" t="str">
        <f t="shared" si="34"/>
        <v>--</v>
      </c>
    </row>
    <row r="2220" spans="4:4">
      <c r="D2220" s="1" t="str">
        <f t="shared" si="34"/>
        <v>--</v>
      </c>
    </row>
    <row r="2221" spans="4:4">
      <c r="D2221" s="1" t="str">
        <f t="shared" si="34"/>
        <v>--</v>
      </c>
    </row>
    <row r="2222" spans="4:4">
      <c r="D2222" s="1" t="str">
        <f t="shared" si="34"/>
        <v>--</v>
      </c>
    </row>
    <row r="2223" spans="4:4">
      <c r="D2223" s="1" t="str">
        <f t="shared" si="34"/>
        <v>--</v>
      </c>
    </row>
    <row r="2224" spans="4:4">
      <c r="D2224" s="1" t="str">
        <f t="shared" si="34"/>
        <v>--</v>
      </c>
    </row>
    <row r="2225" spans="4:4">
      <c r="D2225" s="1" t="str">
        <f t="shared" si="34"/>
        <v>--</v>
      </c>
    </row>
    <row r="2226" spans="4:4">
      <c r="D2226" s="1" t="str">
        <f t="shared" si="34"/>
        <v>--</v>
      </c>
    </row>
    <row r="2227" spans="4:4">
      <c r="D2227" s="1" t="str">
        <f t="shared" si="34"/>
        <v>--</v>
      </c>
    </row>
    <row r="2228" spans="4:4">
      <c r="D2228" s="1" t="str">
        <f t="shared" si="34"/>
        <v>--</v>
      </c>
    </row>
    <row r="2229" spans="4:4">
      <c r="D2229" s="1" t="str">
        <f t="shared" si="34"/>
        <v>--</v>
      </c>
    </row>
    <row r="2230" spans="4:4">
      <c r="D2230" s="1" t="str">
        <f t="shared" si="34"/>
        <v>--</v>
      </c>
    </row>
    <row r="2231" spans="4:4">
      <c r="D2231" s="1" t="str">
        <f t="shared" si="34"/>
        <v>--</v>
      </c>
    </row>
    <row r="2232" spans="4:4">
      <c r="D2232" s="1" t="str">
        <f t="shared" si="34"/>
        <v>--</v>
      </c>
    </row>
    <row r="2233" spans="4:4">
      <c r="D2233" s="1" t="str">
        <f t="shared" si="34"/>
        <v>--</v>
      </c>
    </row>
    <row r="2234" spans="4:4">
      <c r="D2234" s="1" t="str">
        <f t="shared" si="34"/>
        <v>--</v>
      </c>
    </row>
    <row r="2235" spans="4:4">
      <c r="D2235" s="1" t="str">
        <f t="shared" si="34"/>
        <v>--</v>
      </c>
    </row>
    <row r="2236" spans="4:4">
      <c r="D2236" s="1" t="str">
        <f t="shared" si="34"/>
        <v>--</v>
      </c>
    </row>
    <row r="2237" spans="4:4">
      <c r="D2237" s="1" t="str">
        <f t="shared" si="34"/>
        <v>--</v>
      </c>
    </row>
    <row r="2238" spans="4:4">
      <c r="D2238" s="1" t="str">
        <f t="shared" si="34"/>
        <v>--</v>
      </c>
    </row>
    <row r="2239" spans="4:4">
      <c r="D2239" s="1" t="str">
        <f t="shared" si="34"/>
        <v>--</v>
      </c>
    </row>
    <row r="2240" spans="4:4">
      <c r="D2240" s="1" t="str">
        <f t="shared" si="34"/>
        <v>--</v>
      </c>
    </row>
    <row r="2241" spans="4:4">
      <c r="D2241" s="1" t="str">
        <f t="shared" si="34"/>
        <v>--</v>
      </c>
    </row>
    <row r="2242" spans="4:4">
      <c r="D2242" s="1" t="str">
        <f t="shared" si="34"/>
        <v>--</v>
      </c>
    </row>
    <row r="2243" spans="4:4">
      <c r="D2243" s="1" t="str">
        <f t="shared" ref="D2243:D2306" si="35">CONCATENATE(A2243,"-",B2243,"-",C2243)</f>
        <v>--</v>
      </c>
    </row>
    <row r="2244" spans="4:4">
      <c r="D2244" s="1" t="str">
        <f t="shared" si="35"/>
        <v>--</v>
      </c>
    </row>
    <row r="2245" spans="4:4">
      <c r="D2245" s="1" t="str">
        <f t="shared" si="35"/>
        <v>--</v>
      </c>
    </row>
    <row r="2246" spans="4:4">
      <c r="D2246" s="1" t="str">
        <f t="shared" si="35"/>
        <v>--</v>
      </c>
    </row>
    <row r="2247" spans="4:4">
      <c r="D2247" s="1" t="str">
        <f t="shared" si="35"/>
        <v>--</v>
      </c>
    </row>
    <row r="2248" spans="4:4">
      <c r="D2248" s="1" t="str">
        <f t="shared" si="35"/>
        <v>--</v>
      </c>
    </row>
    <row r="2249" spans="4:4">
      <c r="D2249" s="1" t="str">
        <f t="shared" si="35"/>
        <v>--</v>
      </c>
    </row>
    <row r="2250" spans="4:4">
      <c r="D2250" s="1" t="str">
        <f t="shared" si="35"/>
        <v>--</v>
      </c>
    </row>
    <row r="2251" spans="4:4">
      <c r="D2251" s="1" t="str">
        <f t="shared" si="35"/>
        <v>--</v>
      </c>
    </row>
    <row r="2252" spans="4:4">
      <c r="D2252" s="1" t="str">
        <f t="shared" si="35"/>
        <v>--</v>
      </c>
    </row>
    <row r="2253" spans="4:4">
      <c r="D2253" s="1" t="str">
        <f t="shared" si="35"/>
        <v>--</v>
      </c>
    </row>
    <row r="2254" spans="4:4">
      <c r="D2254" s="1" t="str">
        <f t="shared" si="35"/>
        <v>--</v>
      </c>
    </row>
    <row r="2255" spans="4:4">
      <c r="D2255" s="1" t="str">
        <f t="shared" si="35"/>
        <v>--</v>
      </c>
    </row>
    <row r="2256" spans="4:4">
      <c r="D2256" s="1" t="str">
        <f t="shared" si="35"/>
        <v>--</v>
      </c>
    </row>
    <row r="2257" spans="4:4">
      <c r="D2257" s="1" t="str">
        <f t="shared" si="35"/>
        <v>--</v>
      </c>
    </row>
    <row r="2258" spans="4:4">
      <c r="D2258" s="1" t="str">
        <f t="shared" si="35"/>
        <v>--</v>
      </c>
    </row>
    <row r="2259" spans="4:4">
      <c r="D2259" s="1" t="str">
        <f t="shared" si="35"/>
        <v>--</v>
      </c>
    </row>
    <row r="2260" spans="4:4">
      <c r="D2260" s="1" t="str">
        <f t="shared" si="35"/>
        <v>--</v>
      </c>
    </row>
    <row r="2261" spans="4:4">
      <c r="D2261" s="1" t="str">
        <f t="shared" si="35"/>
        <v>--</v>
      </c>
    </row>
    <row r="2262" spans="4:4">
      <c r="D2262" s="1" t="str">
        <f t="shared" si="35"/>
        <v>--</v>
      </c>
    </row>
    <row r="2263" spans="4:4">
      <c r="D2263" s="1" t="str">
        <f t="shared" si="35"/>
        <v>--</v>
      </c>
    </row>
    <row r="2264" spans="4:4">
      <c r="D2264" s="1" t="str">
        <f t="shared" si="35"/>
        <v>--</v>
      </c>
    </row>
    <row r="2265" spans="4:4">
      <c r="D2265" s="1" t="str">
        <f t="shared" si="35"/>
        <v>--</v>
      </c>
    </row>
    <row r="2266" spans="4:4">
      <c r="D2266" s="1" t="str">
        <f t="shared" si="35"/>
        <v>--</v>
      </c>
    </row>
    <row r="2267" spans="4:4">
      <c r="D2267" s="1" t="str">
        <f t="shared" si="35"/>
        <v>--</v>
      </c>
    </row>
    <row r="2268" spans="4:4">
      <c r="D2268" s="1" t="str">
        <f t="shared" si="35"/>
        <v>--</v>
      </c>
    </row>
    <row r="2269" spans="4:4">
      <c r="D2269" s="1" t="str">
        <f t="shared" si="35"/>
        <v>--</v>
      </c>
    </row>
    <row r="2270" spans="4:4">
      <c r="D2270" s="1" t="str">
        <f t="shared" si="35"/>
        <v>--</v>
      </c>
    </row>
    <row r="2271" spans="4:4">
      <c r="D2271" s="1" t="str">
        <f t="shared" si="35"/>
        <v>--</v>
      </c>
    </row>
    <row r="2272" spans="4:4">
      <c r="D2272" s="1" t="str">
        <f t="shared" si="35"/>
        <v>--</v>
      </c>
    </row>
    <row r="2273" spans="4:4">
      <c r="D2273" s="1" t="str">
        <f t="shared" si="35"/>
        <v>--</v>
      </c>
    </row>
    <row r="2274" spans="4:4">
      <c r="D2274" s="1" t="str">
        <f t="shared" si="35"/>
        <v>--</v>
      </c>
    </row>
    <row r="2275" spans="4:4">
      <c r="D2275" s="1" t="str">
        <f t="shared" si="35"/>
        <v>--</v>
      </c>
    </row>
    <row r="2276" spans="4:4">
      <c r="D2276" s="1" t="str">
        <f t="shared" si="35"/>
        <v>--</v>
      </c>
    </row>
    <row r="2277" spans="4:4">
      <c r="D2277" s="1" t="str">
        <f t="shared" si="35"/>
        <v>--</v>
      </c>
    </row>
    <row r="2278" spans="4:4">
      <c r="D2278" s="1" t="str">
        <f t="shared" si="35"/>
        <v>--</v>
      </c>
    </row>
    <row r="2279" spans="4:4">
      <c r="D2279" s="1" t="str">
        <f t="shared" si="35"/>
        <v>--</v>
      </c>
    </row>
    <row r="2280" spans="4:4">
      <c r="D2280" s="1" t="str">
        <f t="shared" si="35"/>
        <v>--</v>
      </c>
    </row>
    <row r="2281" spans="4:4">
      <c r="D2281" s="1" t="str">
        <f t="shared" si="35"/>
        <v>--</v>
      </c>
    </row>
    <row r="2282" spans="4:4">
      <c r="D2282" s="1" t="str">
        <f t="shared" si="35"/>
        <v>--</v>
      </c>
    </row>
    <row r="2283" spans="4:4">
      <c r="D2283" s="1" t="str">
        <f t="shared" si="35"/>
        <v>--</v>
      </c>
    </row>
    <row r="2284" spans="4:4">
      <c r="D2284" s="1" t="str">
        <f t="shared" si="35"/>
        <v>--</v>
      </c>
    </row>
    <row r="2285" spans="4:4">
      <c r="D2285" s="1" t="str">
        <f t="shared" si="35"/>
        <v>--</v>
      </c>
    </row>
    <row r="2286" spans="4:4">
      <c r="D2286" s="1" t="str">
        <f t="shared" si="35"/>
        <v>--</v>
      </c>
    </row>
    <row r="2287" spans="4:4">
      <c r="D2287" s="1" t="str">
        <f t="shared" si="35"/>
        <v>--</v>
      </c>
    </row>
    <row r="2288" spans="4:4">
      <c r="D2288" s="1" t="str">
        <f t="shared" si="35"/>
        <v>--</v>
      </c>
    </row>
    <row r="2289" spans="4:4">
      <c r="D2289" s="1" t="str">
        <f t="shared" si="35"/>
        <v>--</v>
      </c>
    </row>
    <row r="2290" spans="4:4">
      <c r="D2290" s="1" t="str">
        <f t="shared" si="35"/>
        <v>--</v>
      </c>
    </row>
    <row r="2291" spans="4:4">
      <c r="D2291" s="1" t="str">
        <f t="shared" si="35"/>
        <v>--</v>
      </c>
    </row>
    <row r="2292" spans="4:4">
      <c r="D2292" s="1" t="str">
        <f t="shared" si="35"/>
        <v>--</v>
      </c>
    </row>
    <row r="2293" spans="4:4">
      <c r="D2293" s="1" t="str">
        <f t="shared" si="35"/>
        <v>--</v>
      </c>
    </row>
    <row r="2294" spans="4:4">
      <c r="D2294" s="1" t="str">
        <f t="shared" si="35"/>
        <v>--</v>
      </c>
    </row>
    <row r="2295" spans="4:4">
      <c r="D2295" s="1" t="str">
        <f t="shared" si="35"/>
        <v>--</v>
      </c>
    </row>
    <row r="2296" spans="4:4">
      <c r="D2296" s="1" t="str">
        <f t="shared" si="35"/>
        <v>--</v>
      </c>
    </row>
    <row r="2297" spans="4:4">
      <c r="D2297" s="1" t="str">
        <f t="shared" si="35"/>
        <v>--</v>
      </c>
    </row>
    <row r="2298" spans="4:4">
      <c r="D2298" s="1" t="str">
        <f t="shared" si="35"/>
        <v>--</v>
      </c>
    </row>
    <row r="2299" spans="4:4">
      <c r="D2299" s="1" t="str">
        <f t="shared" si="35"/>
        <v>--</v>
      </c>
    </row>
    <row r="2300" spans="4:4">
      <c r="D2300" s="1" t="str">
        <f t="shared" si="35"/>
        <v>--</v>
      </c>
    </row>
    <row r="2301" spans="4:4">
      <c r="D2301" s="1" t="str">
        <f t="shared" si="35"/>
        <v>--</v>
      </c>
    </row>
    <row r="2302" spans="4:4">
      <c r="D2302" s="1" t="str">
        <f t="shared" si="35"/>
        <v>--</v>
      </c>
    </row>
    <row r="2303" spans="4:4">
      <c r="D2303" s="1" t="str">
        <f t="shared" si="35"/>
        <v>--</v>
      </c>
    </row>
    <row r="2304" spans="4:4">
      <c r="D2304" s="1" t="str">
        <f t="shared" si="35"/>
        <v>--</v>
      </c>
    </row>
    <row r="2305" spans="4:4">
      <c r="D2305" s="1" t="str">
        <f t="shared" si="35"/>
        <v>--</v>
      </c>
    </row>
    <row r="2306" spans="4:4">
      <c r="D2306" s="1" t="str">
        <f t="shared" si="35"/>
        <v>--</v>
      </c>
    </row>
    <row r="2307" spans="4:4">
      <c r="D2307" s="1" t="str">
        <f t="shared" ref="D2307:D2370" si="36">CONCATENATE(A2307,"-",B2307,"-",C2307)</f>
        <v>--</v>
      </c>
    </row>
    <row r="2308" spans="4:4">
      <c r="D2308" s="1" t="str">
        <f t="shared" si="36"/>
        <v>--</v>
      </c>
    </row>
    <row r="2309" spans="4:4">
      <c r="D2309" s="1" t="str">
        <f t="shared" si="36"/>
        <v>--</v>
      </c>
    </row>
    <row r="2310" spans="4:4">
      <c r="D2310" s="1" t="str">
        <f t="shared" si="36"/>
        <v>--</v>
      </c>
    </row>
    <row r="2311" spans="4:4">
      <c r="D2311" s="1" t="str">
        <f t="shared" si="36"/>
        <v>--</v>
      </c>
    </row>
    <row r="2312" spans="4:4">
      <c r="D2312" s="1" t="str">
        <f t="shared" si="36"/>
        <v>--</v>
      </c>
    </row>
    <row r="2313" spans="4:4">
      <c r="D2313" s="1" t="str">
        <f t="shared" si="36"/>
        <v>--</v>
      </c>
    </row>
    <row r="2314" spans="4:4">
      <c r="D2314" s="1" t="str">
        <f t="shared" si="36"/>
        <v>--</v>
      </c>
    </row>
    <row r="2315" spans="4:4">
      <c r="D2315" s="1" t="str">
        <f t="shared" si="36"/>
        <v>--</v>
      </c>
    </row>
    <row r="2316" spans="4:4">
      <c r="D2316" s="1" t="str">
        <f t="shared" si="36"/>
        <v>--</v>
      </c>
    </row>
    <row r="2317" spans="4:4">
      <c r="D2317" s="1" t="str">
        <f t="shared" si="36"/>
        <v>--</v>
      </c>
    </row>
    <row r="2318" spans="4:4">
      <c r="D2318" s="1" t="str">
        <f t="shared" si="36"/>
        <v>--</v>
      </c>
    </row>
    <row r="2319" spans="4:4">
      <c r="D2319" s="1" t="str">
        <f t="shared" si="36"/>
        <v>--</v>
      </c>
    </row>
    <row r="2320" spans="4:4">
      <c r="D2320" s="1" t="str">
        <f t="shared" si="36"/>
        <v>--</v>
      </c>
    </row>
    <row r="2321" spans="4:4">
      <c r="D2321" s="1" t="str">
        <f t="shared" si="36"/>
        <v>--</v>
      </c>
    </row>
    <row r="2322" spans="4:4">
      <c r="D2322" s="1" t="str">
        <f t="shared" si="36"/>
        <v>--</v>
      </c>
    </row>
    <row r="2323" spans="4:4">
      <c r="D2323" s="1" t="str">
        <f t="shared" si="36"/>
        <v>--</v>
      </c>
    </row>
    <row r="2324" spans="4:4">
      <c r="D2324" s="1" t="str">
        <f t="shared" si="36"/>
        <v>--</v>
      </c>
    </row>
    <row r="2325" spans="4:4">
      <c r="D2325" s="1" t="str">
        <f t="shared" si="36"/>
        <v>--</v>
      </c>
    </row>
    <row r="2326" spans="4:4">
      <c r="D2326" s="1" t="str">
        <f t="shared" si="36"/>
        <v>--</v>
      </c>
    </row>
    <row r="2327" spans="4:4">
      <c r="D2327" s="1" t="str">
        <f t="shared" si="36"/>
        <v>--</v>
      </c>
    </row>
    <row r="2328" spans="4:4">
      <c r="D2328" s="1" t="str">
        <f t="shared" si="36"/>
        <v>--</v>
      </c>
    </row>
    <row r="2329" spans="4:4">
      <c r="D2329" s="1" t="str">
        <f t="shared" si="36"/>
        <v>--</v>
      </c>
    </row>
    <row r="2330" spans="4:4">
      <c r="D2330" s="1" t="str">
        <f t="shared" si="36"/>
        <v>--</v>
      </c>
    </row>
    <row r="2331" spans="4:4">
      <c r="D2331" s="1" t="str">
        <f t="shared" si="36"/>
        <v>--</v>
      </c>
    </row>
    <row r="2332" spans="4:4">
      <c r="D2332" s="1" t="str">
        <f t="shared" si="36"/>
        <v>--</v>
      </c>
    </row>
    <row r="2333" spans="4:4">
      <c r="D2333" s="1" t="str">
        <f t="shared" si="36"/>
        <v>--</v>
      </c>
    </row>
    <row r="2334" spans="4:4">
      <c r="D2334" s="1" t="str">
        <f t="shared" si="36"/>
        <v>--</v>
      </c>
    </row>
    <row r="2335" spans="4:4">
      <c r="D2335" s="1" t="str">
        <f t="shared" si="36"/>
        <v>--</v>
      </c>
    </row>
    <row r="2336" spans="4:4">
      <c r="D2336" s="1" t="str">
        <f t="shared" si="36"/>
        <v>--</v>
      </c>
    </row>
    <row r="2337" spans="4:4">
      <c r="D2337" s="1" t="str">
        <f t="shared" si="36"/>
        <v>--</v>
      </c>
    </row>
    <row r="2338" spans="4:4">
      <c r="D2338" s="1" t="str">
        <f t="shared" si="36"/>
        <v>--</v>
      </c>
    </row>
    <row r="2339" spans="4:4">
      <c r="D2339" s="1" t="str">
        <f t="shared" si="36"/>
        <v>--</v>
      </c>
    </row>
    <row r="2340" spans="4:4">
      <c r="D2340" s="1" t="str">
        <f t="shared" si="36"/>
        <v>--</v>
      </c>
    </row>
    <row r="2341" spans="4:4">
      <c r="D2341" s="1" t="str">
        <f t="shared" si="36"/>
        <v>--</v>
      </c>
    </row>
    <row r="2342" spans="4:4">
      <c r="D2342" s="1" t="str">
        <f t="shared" si="36"/>
        <v>--</v>
      </c>
    </row>
    <row r="2343" spans="4:4">
      <c r="D2343" s="1" t="str">
        <f t="shared" si="36"/>
        <v>--</v>
      </c>
    </row>
    <row r="2344" spans="4:4">
      <c r="D2344" s="1" t="str">
        <f t="shared" si="36"/>
        <v>--</v>
      </c>
    </row>
    <row r="2345" spans="4:4">
      <c r="D2345" s="1" t="str">
        <f t="shared" si="36"/>
        <v>--</v>
      </c>
    </row>
    <row r="2346" spans="4:4">
      <c r="D2346" s="1" t="str">
        <f t="shared" si="36"/>
        <v>--</v>
      </c>
    </row>
    <row r="2347" spans="4:4">
      <c r="D2347" s="1" t="str">
        <f t="shared" si="36"/>
        <v>--</v>
      </c>
    </row>
    <row r="2348" spans="4:4">
      <c r="D2348" s="1" t="str">
        <f t="shared" si="36"/>
        <v>--</v>
      </c>
    </row>
    <row r="2349" spans="4:4">
      <c r="D2349" s="1" t="str">
        <f t="shared" si="36"/>
        <v>--</v>
      </c>
    </row>
    <row r="2350" spans="4:4">
      <c r="D2350" s="1" t="str">
        <f t="shared" si="36"/>
        <v>--</v>
      </c>
    </row>
    <row r="2351" spans="4:4">
      <c r="D2351" s="1" t="str">
        <f t="shared" si="36"/>
        <v>--</v>
      </c>
    </row>
    <row r="2352" spans="4:4">
      <c r="D2352" s="1" t="str">
        <f t="shared" si="36"/>
        <v>--</v>
      </c>
    </row>
    <row r="2353" spans="4:4">
      <c r="D2353" s="1" t="str">
        <f t="shared" si="36"/>
        <v>--</v>
      </c>
    </row>
    <row r="2354" spans="4:4">
      <c r="D2354" s="1" t="str">
        <f t="shared" si="36"/>
        <v>--</v>
      </c>
    </row>
    <row r="2355" spans="4:4">
      <c r="D2355" s="1" t="str">
        <f t="shared" si="36"/>
        <v>--</v>
      </c>
    </row>
    <row r="2356" spans="4:4">
      <c r="D2356" s="1" t="str">
        <f t="shared" si="36"/>
        <v>--</v>
      </c>
    </row>
    <row r="2357" spans="4:4">
      <c r="D2357" s="1" t="str">
        <f t="shared" si="36"/>
        <v>--</v>
      </c>
    </row>
    <row r="2358" spans="4:4">
      <c r="D2358" s="1" t="str">
        <f t="shared" si="36"/>
        <v>--</v>
      </c>
    </row>
    <row r="2359" spans="4:4">
      <c r="D2359" s="1" t="str">
        <f t="shared" si="36"/>
        <v>--</v>
      </c>
    </row>
    <row r="2360" spans="4:4">
      <c r="D2360" s="1" t="str">
        <f t="shared" si="36"/>
        <v>--</v>
      </c>
    </row>
    <row r="2361" spans="4:4">
      <c r="D2361" s="1" t="str">
        <f t="shared" si="36"/>
        <v>--</v>
      </c>
    </row>
    <row r="2362" spans="4:4">
      <c r="D2362" s="1" t="str">
        <f t="shared" si="36"/>
        <v>--</v>
      </c>
    </row>
    <row r="2363" spans="4:4">
      <c r="D2363" s="1" t="str">
        <f t="shared" si="36"/>
        <v>--</v>
      </c>
    </row>
    <row r="2364" spans="4:4">
      <c r="D2364" s="1" t="str">
        <f t="shared" si="36"/>
        <v>--</v>
      </c>
    </row>
    <row r="2365" spans="4:4">
      <c r="D2365" s="1" t="str">
        <f t="shared" si="36"/>
        <v>--</v>
      </c>
    </row>
    <row r="2366" spans="4:4">
      <c r="D2366" s="1" t="str">
        <f t="shared" si="36"/>
        <v>--</v>
      </c>
    </row>
    <row r="2367" spans="4:4">
      <c r="D2367" s="1" t="str">
        <f t="shared" si="36"/>
        <v>--</v>
      </c>
    </row>
    <row r="2368" spans="4:4">
      <c r="D2368" s="1" t="str">
        <f t="shared" si="36"/>
        <v>--</v>
      </c>
    </row>
    <row r="2369" spans="4:4">
      <c r="D2369" s="1" t="str">
        <f t="shared" si="36"/>
        <v>--</v>
      </c>
    </row>
    <row r="2370" spans="4:4">
      <c r="D2370" s="1" t="str">
        <f t="shared" si="36"/>
        <v>--</v>
      </c>
    </row>
    <row r="2371" spans="4:4">
      <c r="D2371" s="1" t="str">
        <f t="shared" ref="D2371:D2434" si="37">CONCATENATE(A2371,"-",B2371,"-",C2371)</f>
        <v>--</v>
      </c>
    </row>
    <row r="2372" spans="4:4">
      <c r="D2372" s="1" t="str">
        <f t="shared" si="37"/>
        <v>--</v>
      </c>
    </row>
    <row r="2373" spans="4:4">
      <c r="D2373" s="1" t="str">
        <f t="shared" si="37"/>
        <v>--</v>
      </c>
    </row>
    <row r="2374" spans="4:4">
      <c r="D2374" s="1" t="str">
        <f t="shared" si="37"/>
        <v>--</v>
      </c>
    </row>
    <row r="2375" spans="4:4">
      <c r="D2375" s="1" t="str">
        <f t="shared" si="37"/>
        <v>--</v>
      </c>
    </row>
    <row r="2376" spans="4:4">
      <c r="D2376" s="1" t="str">
        <f t="shared" si="37"/>
        <v>--</v>
      </c>
    </row>
    <row r="2377" spans="4:4">
      <c r="D2377" s="1" t="str">
        <f t="shared" si="37"/>
        <v>--</v>
      </c>
    </row>
    <row r="2378" spans="4:4">
      <c r="D2378" s="1" t="str">
        <f t="shared" si="37"/>
        <v>--</v>
      </c>
    </row>
    <row r="2379" spans="4:4">
      <c r="D2379" s="1" t="str">
        <f t="shared" si="37"/>
        <v>--</v>
      </c>
    </row>
    <row r="2380" spans="4:4">
      <c r="D2380" s="1" t="str">
        <f t="shared" si="37"/>
        <v>--</v>
      </c>
    </row>
    <row r="2381" spans="4:4">
      <c r="D2381" s="1" t="str">
        <f t="shared" si="37"/>
        <v>--</v>
      </c>
    </row>
    <row r="2382" spans="4:4">
      <c r="D2382" s="1" t="str">
        <f t="shared" si="37"/>
        <v>--</v>
      </c>
    </row>
    <row r="2383" spans="4:4">
      <c r="D2383" s="1" t="str">
        <f t="shared" si="37"/>
        <v>--</v>
      </c>
    </row>
    <row r="2384" spans="4:4">
      <c r="D2384" s="1" t="str">
        <f t="shared" si="37"/>
        <v>--</v>
      </c>
    </row>
    <row r="2385" spans="4:4">
      <c r="D2385" s="1" t="str">
        <f t="shared" si="37"/>
        <v>--</v>
      </c>
    </row>
    <row r="2386" spans="4:4">
      <c r="D2386" s="1" t="str">
        <f t="shared" si="37"/>
        <v>--</v>
      </c>
    </row>
    <row r="2387" spans="4:4">
      <c r="D2387" s="1" t="str">
        <f t="shared" si="37"/>
        <v>--</v>
      </c>
    </row>
    <row r="2388" spans="4:4">
      <c r="D2388" s="1" t="str">
        <f t="shared" si="37"/>
        <v>--</v>
      </c>
    </row>
    <row r="2389" spans="4:4">
      <c r="D2389" s="1" t="str">
        <f t="shared" si="37"/>
        <v>--</v>
      </c>
    </row>
    <row r="2390" spans="4:4">
      <c r="D2390" s="1" t="str">
        <f t="shared" si="37"/>
        <v>--</v>
      </c>
    </row>
    <row r="2391" spans="4:4">
      <c r="D2391" s="1" t="str">
        <f t="shared" si="37"/>
        <v>--</v>
      </c>
    </row>
    <row r="2392" spans="4:4">
      <c r="D2392" s="1" t="str">
        <f t="shared" si="37"/>
        <v>--</v>
      </c>
    </row>
    <row r="2393" spans="4:4">
      <c r="D2393" s="1" t="str">
        <f t="shared" si="37"/>
        <v>--</v>
      </c>
    </row>
    <row r="2394" spans="4:4">
      <c r="D2394" s="1" t="str">
        <f t="shared" si="37"/>
        <v>--</v>
      </c>
    </row>
    <row r="2395" spans="4:4">
      <c r="D2395" s="1" t="str">
        <f t="shared" si="37"/>
        <v>--</v>
      </c>
    </row>
    <row r="2396" spans="4:4">
      <c r="D2396" s="1" t="str">
        <f t="shared" si="37"/>
        <v>--</v>
      </c>
    </row>
    <row r="2397" spans="4:4">
      <c r="D2397" s="1" t="str">
        <f t="shared" si="37"/>
        <v>--</v>
      </c>
    </row>
    <row r="2398" spans="4:4">
      <c r="D2398" s="1" t="str">
        <f t="shared" si="37"/>
        <v>--</v>
      </c>
    </row>
    <row r="2399" spans="4:4">
      <c r="D2399" s="1" t="str">
        <f t="shared" si="37"/>
        <v>--</v>
      </c>
    </row>
    <row r="2400" spans="4:4">
      <c r="D2400" s="1" t="str">
        <f t="shared" si="37"/>
        <v>--</v>
      </c>
    </row>
    <row r="2401" spans="4:4">
      <c r="D2401" s="1" t="str">
        <f t="shared" si="37"/>
        <v>--</v>
      </c>
    </row>
    <row r="2402" spans="4:4">
      <c r="D2402" s="1" t="str">
        <f t="shared" si="37"/>
        <v>--</v>
      </c>
    </row>
    <row r="2403" spans="4:4">
      <c r="D2403" s="1" t="str">
        <f t="shared" si="37"/>
        <v>--</v>
      </c>
    </row>
    <row r="2404" spans="4:4">
      <c r="D2404" s="1" t="str">
        <f t="shared" si="37"/>
        <v>--</v>
      </c>
    </row>
    <row r="2405" spans="4:4">
      <c r="D2405" s="1" t="str">
        <f t="shared" si="37"/>
        <v>--</v>
      </c>
    </row>
    <row r="2406" spans="4:4">
      <c r="D2406" s="1" t="str">
        <f t="shared" si="37"/>
        <v>--</v>
      </c>
    </row>
    <row r="2407" spans="4:4">
      <c r="D2407" s="1" t="str">
        <f t="shared" si="37"/>
        <v>--</v>
      </c>
    </row>
    <row r="2408" spans="4:4">
      <c r="D2408" s="1" t="str">
        <f t="shared" si="37"/>
        <v>--</v>
      </c>
    </row>
    <row r="2409" spans="4:4">
      <c r="D2409" s="1" t="str">
        <f t="shared" si="37"/>
        <v>--</v>
      </c>
    </row>
    <row r="2410" spans="4:4">
      <c r="D2410" s="1" t="str">
        <f t="shared" si="37"/>
        <v>--</v>
      </c>
    </row>
    <row r="2411" spans="4:4">
      <c r="D2411" s="1" t="str">
        <f t="shared" si="37"/>
        <v>--</v>
      </c>
    </row>
    <row r="2412" spans="4:4">
      <c r="D2412" s="1" t="str">
        <f t="shared" si="37"/>
        <v>--</v>
      </c>
    </row>
    <row r="2413" spans="4:4">
      <c r="D2413" s="1" t="str">
        <f t="shared" si="37"/>
        <v>--</v>
      </c>
    </row>
    <row r="2414" spans="4:4">
      <c r="D2414" s="1" t="str">
        <f t="shared" si="37"/>
        <v>--</v>
      </c>
    </row>
    <row r="2415" spans="4:4">
      <c r="D2415" s="1" t="str">
        <f t="shared" si="37"/>
        <v>--</v>
      </c>
    </row>
    <row r="2416" spans="4:4">
      <c r="D2416" s="1" t="str">
        <f t="shared" si="37"/>
        <v>--</v>
      </c>
    </row>
    <row r="2417" spans="4:4">
      <c r="D2417" s="1" t="str">
        <f t="shared" si="37"/>
        <v>--</v>
      </c>
    </row>
    <row r="2418" spans="4:4">
      <c r="D2418" s="1" t="str">
        <f t="shared" si="37"/>
        <v>--</v>
      </c>
    </row>
    <row r="2419" spans="4:4">
      <c r="D2419" s="1" t="str">
        <f t="shared" si="37"/>
        <v>--</v>
      </c>
    </row>
    <row r="2420" spans="4:4">
      <c r="D2420" s="1" t="str">
        <f t="shared" si="37"/>
        <v>--</v>
      </c>
    </row>
    <row r="2421" spans="4:4">
      <c r="D2421" s="1" t="str">
        <f t="shared" si="37"/>
        <v>--</v>
      </c>
    </row>
    <row r="2422" spans="4:4">
      <c r="D2422" s="1" t="str">
        <f t="shared" si="37"/>
        <v>--</v>
      </c>
    </row>
    <row r="2423" spans="4:4">
      <c r="D2423" s="1" t="str">
        <f t="shared" si="37"/>
        <v>--</v>
      </c>
    </row>
    <row r="2424" spans="4:4">
      <c r="D2424" s="1" t="str">
        <f t="shared" si="37"/>
        <v>--</v>
      </c>
    </row>
    <row r="2425" spans="4:4">
      <c r="D2425" s="1" t="str">
        <f t="shared" si="37"/>
        <v>--</v>
      </c>
    </row>
    <row r="2426" spans="4:4">
      <c r="D2426" s="1" t="str">
        <f t="shared" si="37"/>
        <v>--</v>
      </c>
    </row>
    <row r="2427" spans="4:4">
      <c r="D2427" s="1" t="str">
        <f t="shared" si="37"/>
        <v>--</v>
      </c>
    </row>
    <row r="2428" spans="4:4">
      <c r="D2428" s="1" t="str">
        <f t="shared" si="37"/>
        <v>--</v>
      </c>
    </row>
    <row r="2429" spans="4:4">
      <c r="D2429" s="1" t="str">
        <f t="shared" si="37"/>
        <v>--</v>
      </c>
    </row>
    <row r="2430" spans="4:4">
      <c r="D2430" s="1" t="str">
        <f t="shared" si="37"/>
        <v>--</v>
      </c>
    </row>
    <row r="2431" spans="4:4">
      <c r="D2431" s="1" t="str">
        <f t="shared" si="37"/>
        <v>--</v>
      </c>
    </row>
    <row r="2432" spans="4:4">
      <c r="D2432" s="1" t="str">
        <f t="shared" si="37"/>
        <v>--</v>
      </c>
    </row>
    <row r="2433" spans="4:4">
      <c r="D2433" s="1" t="str">
        <f t="shared" si="37"/>
        <v>--</v>
      </c>
    </row>
    <row r="2434" spans="4:4">
      <c r="D2434" s="1" t="str">
        <f t="shared" si="37"/>
        <v>--</v>
      </c>
    </row>
    <row r="2435" spans="4:4">
      <c r="D2435" s="1" t="str">
        <f t="shared" ref="D2435:D2498" si="38">CONCATENATE(A2435,"-",B2435,"-",C2435)</f>
        <v>--</v>
      </c>
    </row>
    <row r="2436" spans="4:4">
      <c r="D2436" s="1" t="str">
        <f t="shared" si="38"/>
        <v>--</v>
      </c>
    </row>
    <row r="2437" spans="4:4">
      <c r="D2437" s="1" t="str">
        <f t="shared" si="38"/>
        <v>--</v>
      </c>
    </row>
    <row r="2438" spans="4:4">
      <c r="D2438" s="1" t="str">
        <f t="shared" si="38"/>
        <v>--</v>
      </c>
    </row>
    <row r="2439" spans="4:4">
      <c r="D2439" s="1" t="str">
        <f t="shared" si="38"/>
        <v>--</v>
      </c>
    </row>
    <row r="2440" spans="4:4">
      <c r="D2440" s="1" t="str">
        <f t="shared" si="38"/>
        <v>--</v>
      </c>
    </row>
    <row r="2441" spans="4:4">
      <c r="D2441" s="1" t="str">
        <f t="shared" si="38"/>
        <v>--</v>
      </c>
    </row>
    <row r="2442" spans="4:4">
      <c r="D2442" s="1" t="str">
        <f t="shared" si="38"/>
        <v>--</v>
      </c>
    </row>
    <row r="2443" spans="4:4">
      <c r="D2443" s="1" t="str">
        <f t="shared" si="38"/>
        <v>--</v>
      </c>
    </row>
    <row r="2444" spans="4:4">
      <c r="D2444" s="1" t="str">
        <f t="shared" si="38"/>
        <v>--</v>
      </c>
    </row>
    <row r="2445" spans="4:4">
      <c r="D2445" s="1" t="str">
        <f t="shared" si="38"/>
        <v>--</v>
      </c>
    </row>
    <row r="2446" spans="4:4">
      <c r="D2446" s="1" t="str">
        <f t="shared" si="38"/>
        <v>--</v>
      </c>
    </row>
    <row r="2447" spans="4:4">
      <c r="D2447" s="1" t="str">
        <f t="shared" si="38"/>
        <v>--</v>
      </c>
    </row>
    <row r="2448" spans="4:4">
      <c r="D2448" s="1" t="str">
        <f t="shared" si="38"/>
        <v>--</v>
      </c>
    </row>
    <row r="2449" spans="4:4">
      <c r="D2449" s="1" t="str">
        <f t="shared" si="38"/>
        <v>--</v>
      </c>
    </row>
    <row r="2450" spans="4:4">
      <c r="D2450" s="1" t="str">
        <f t="shared" si="38"/>
        <v>--</v>
      </c>
    </row>
    <row r="2451" spans="4:4">
      <c r="D2451" s="1" t="str">
        <f t="shared" si="38"/>
        <v>--</v>
      </c>
    </row>
    <row r="2452" spans="4:4">
      <c r="D2452" s="1" t="str">
        <f t="shared" si="38"/>
        <v>--</v>
      </c>
    </row>
    <row r="2453" spans="4:4">
      <c r="D2453" s="1" t="str">
        <f t="shared" si="38"/>
        <v>--</v>
      </c>
    </row>
    <row r="2454" spans="4:4">
      <c r="D2454" s="1" t="str">
        <f t="shared" si="38"/>
        <v>--</v>
      </c>
    </row>
    <row r="2455" spans="4:4">
      <c r="D2455" s="1" t="str">
        <f t="shared" si="38"/>
        <v>--</v>
      </c>
    </row>
    <row r="2456" spans="4:4">
      <c r="D2456" s="1" t="str">
        <f t="shared" si="38"/>
        <v>--</v>
      </c>
    </row>
    <row r="2457" spans="4:4">
      <c r="D2457" s="1" t="str">
        <f t="shared" si="38"/>
        <v>--</v>
      </c>
    </row>
    <row r="2458" spans="4:4">
      <c r="D2458" s="1" t="str">
        <f t="shared" si="38"/>
        <v>--</v>
      </c>
    </row>
    <row r="2459" spans="4:4">
      <c r="D2459" s="1" t="str">
        <f t="shared" si="38"/>
        <v>--</v>
      </c>
    </row>
    <row r="2460" spans="4:4">
      <c r="D2460" s="1" t="str">
        <f t="shared" si="38"/>
        <v>--</v>
      </c>
    </row>
    <row r="2461" spans="4:4">
      <c r="D2461" s="1" t="str">
        <f t="shared" si="38"/>
        <v>--</v>
      </c>
    </row>
    <row r="2462" spans="4:4">
      <c r="D2462" s="1" t="str">
        <f t="shared" si="38"/>
        <v>--</v>
      </c>
    </row>
    <row r="2463" spans="4:4">
      <c r="D2463" s="1" t="str">
        <f t="shared" si="38"/>
        <v>--</v>
      </c>
    </row>
    <row r="2464" spans="4:4">
      <c r="D2464" s="1" t="str">
        <f t="shared" si="38"/>
        <v>--</v>
      </c>
    </row>
    <row r="2465" spans="4:4">
      <c r="D2465" s="1" t="str">
        <f t="shared" si="38"/>
        <v>--</v>
      </c>
    </row>
    <row r="2466" spans="4:4">
      <c r="D2466" s="1" t="str">
        <f t="shared" si="38"/>
        <v>--</v>
      </c>
    </row>
    <row r="2467" spans="4:4">
      <c r="D2467" s="1" t="str">
        <f t="shared" si="38"/>
        <v>--</v>
      </c>
    </row>
    <row r="2468" spans="4:4">
      <c r="D2468" s="1" t="str">
        <f t="shared" si="38"/>
        <v>--</v>
      </c>
    </row>
    <row r="2469" spans="4:4">
      <c r="D2469" s="1" t="str">
        <f t="shared" si="38"/>
        <v>--</v>
      </c>
    </row>
    <row r="2470" spans="4:4">
      <c r="D2470" s="1" t="str">
        <f t="shared" si="38"/>
        <v>--</v>
      </c>
    </row>
    <row r="2471" spans="4:4">
      <c r="D2471" s="1" t="str">
        <f t="shared" si="38"/>
        <v>--</v>
      </c>
    </row>
    <row r="2472" spans="4:4">
      <c r="D2472" s="1" t="str">
        <f t="shared" si="38"/>
        <v>--</v>
      </c>
    </row>
    <row r="2473" spans="4:4">
      <c r="D2473" s="1" t="str">
        <f t="shared" si="38"/>
        <v>--</v>
      </c>
    </row>
    <row r="2474" spans="4:4">
      <c r="D2474" s="1" t="str">
        <f t="shared" si="38"/>
        <v>--</v>
      </c>
    </row>
    <row r="2475" spans="4:4">
      <c r="D2475" s="1" t="str">
        <f t="shared" si="38"/>
        <v>--</v>
      </c>
    </row>
    <row r="2476" spans="4:4">
      <c r="D2476" s="1" t="str">
        <f t="shared" si="38"/>
        <v>--</v>
      </c>
    </row>
    <row r="2477" spans="4:4">
      <c r="D2477" s="1" t="str">
        <f t="shared" si="38"/>
        <v>--</v>
      </c>
    </row>
    <row r="2478" spans="4:4">
      <c r="D2478" s="1" t="str">
        <f t="shared" si="38"/>
        <v>--</v>
      </c>
    </row>
    <row r="2479" spans="4:4">
      <c r="D2479" s="1" t="str">
        <f t="shared" si="38"/>
        <v>--</v>
      </c>
    </row>
    <row r="2480" spans="4:4">
      <c r="D2480" s="1" t="str">
        <f t="shared" si="38"/>
        <v>--</v>
      </c>
    </row>
    <row r="2481" spans="4:4">
      <c r="D2481" s="1" t="str">
        <f t="shared" si="38"/>
        <v>--</v>
      </c>
    </row>
    <row r="2482" spans="4:4">
      <c r="D2482" s="1" t="str">
        <f t="shared" si="38"/>
        <v>--</v>
      </c>
    </row>
    <row r="2483" spans="4:4">
      <c r="D2483" s="1" t="str">
        <f t="shared" si="38"/>
        <v>--</v>
      </c>
    </row>
    <row r="2484" spans="4:4">
      <c r="D2484" s="1" t="str">
        <f t="shared" si="38"/>
        <v>--</v>
      </c>
    </row>
    <row r="2485" spans="4:4">
      <c r="D2485" s="1" t="str">
        <f t="shared" si="38"/>
        <v>--</v>
      </c>
    </row>
    <row r="2486" spans="4:4">
      <c r="D2486" s="1" t="str">
        <f t="shared" si="38"/>
        <v>--</v>
      </c>
    </row>
    <row r="2487" spans="4:4">
      <c r="D2487" s="1" t="str">
        <f t="shared" si="38"/>
        <v>--</v>
      </c>
    </row>
    <row r="2488" spans="4:4">
      <c r="D2488" s="1" t="str">
        <f t="shared" si="38"/>
        <v>--</v>
      </c>
    </row>
    <row r="2489" spans="4:4">
      <c r="D2489" s="1" t="str">
        <f t="shared" si="38"/>
        <v>--</v>
      </c>
    </row>
    <row r="2490" spans="4:4">
      <c r="D2490" s="1" t="str">
        <f t="shared" si="38"/>
        <v>--</v>
      </c>
    </row>
    <row r="2491" spans="4:4">
      <c r="D2491" s="1" t="str">
        <f t="shared" si="38"/>
        <v>--</v>
      </c>
    </row>
    <row r="2492" spans="4:4">
      <c r="D2492" s="1" t="str">
        <f t="shared" si="38"/>
        <v>--</v>
      </c>
    </row>
    <row r="2493" spans="4:4">
      <c r="D2493" s="1" t="str">
        <f t="shared" si="38"/>
        <v>--</v>
      </c>
    </row>
    <row r="2494" spans="4:4">
      <c r="D2494" s="1" t="str">
        <f t="shared" si="38"/>
        <v>--</v>
      </c>
    </row>
    <row r="2495" spans="4:4">
      <c r="D2495" s="1" t="str">
        <f t="shared" si="38"/>
        <v>--</v>
      </c>
    </row>
    <row r="2496" spans="4:4">
      <c r="D2496" s="1" t="str">
        <f t="shared" si="38"/>
        <v>--</v>
      </c>
    </row>
    <row r="2497" spans="4:4">
      <c r="D2497" s="1" t="str">
        <f t="shared" si="38"/>
        <v>--</v>
      </c>
    </row>
    <row r="2498" spans="4:4">
      <c r="D2498" s="1" t="str">
        <f t="shared" si="38"/>
        <v>--</v>
      </c>
    </row>
    <row r="2499" spans="4:4">
      <c r="D2499" s="1" t="str">
        <f t="shared" ref="D2499:D2562" si="39">CONCATENATE(A2499,"-",B2499,"-",C2499)</f>
        <v>--</v>
      </c>
    </row>
    <row r="2500" spans="4:4">
      <c r="D2500" s="1" t="str">
        <f t="shared" si="39"/>
        <v>--</v>
      </c>
    </row>
    <row r="2501" spans="4:4">
      <c r="D2501" s="1" t="str">
        <f t="shared" si="39"/>
        <v>--</v>
      </c>
    </row>
    <row r="2502" spans="4:4">
      <c r="D2502" s="1" t="str">
        <f t="shared" si="39"/>
        <v>--</v>
      </c>
    </row>
    <row r="2503" spans="4:4">
      <c r="D2503" s="1" t="str">
        <f t="shared" si="39"/>
        <v>--</v>
      </c>
    </row>
    <row r="2504" spans="4:4">
      <c r="D2504" s="1" t="str">
        <f t="shared" si="39"/>
        <v>--</v>
      </c>
    </row>
    <row r="2505" spans="4:4">
      <c r="D2505" s="1" t="str">
        <f t="shared" si="39"/>
        <v>--</v>
      </c>
    </row>
    <row r="2506" spans="4:4">
      <c r="D2506" s="1" t="str">
        <f t="shared" si="39"/>
        <v>--</v>
      </c>
    </row>
    <row r="2507" spans="4:4">
      <c r="D2507" s="1" t="str">
        <f t="shared" si="39"/>
        <v>--</v>
      </c>
    </row>
    <row r="2508" spans="4:4">
      <c r="D2508" s="1" t="str">
        <f t="shared" si="39"/>
        <v>--</v>
      </c>
    </row>
    <row r="2509" spans="4:4">
      <c r="D2509" s="1" t="str">
        <f t="shared" si="39"/>
        <v>--</v>
      </c>
    </row>
    <row r="2510" spans="4:4">
      <c r="D2510" s="1" t="str">
        <f t="shared" si="39"/>
        <v>--</v>
      </c>
    </row>
    <row r="2511" spans="4:4">
      <c r="D2511" s="1" t="str">
        <f t="shared" si="39"/>
        <v>--</v>
      </c>
    </row>
    <row r="2512" spans="4:4">
      <c r="D2512" s="1" t="str">
        <f t="shared" si="39"/>
        <v>--</v>
      </c>
    </row>
    <row r="2513" spans="4:4">
      <c r="D2513" s="1" t="str">
        <f t="shared" si="39"/>
        <v>--</v>
      </c>
    </row>
    <row r="2514" spans="4:4">
      <c r="D2514" s="1" t="str">
        <f t="shared" si="39"/>
        <v>--</v>
      </c>
    </row>
    <row r="2515" spans="4:4">
      <c r="D2515" s="1" t="str">
        <f t="shared" si="39"/>
        <v>--</v>
      </c>
    </row>
    <row r="2516" spans="4:4">
      <c r="D2516" s="1" t="str">
        <f t="shared" si="39"/>
        <v>--</v>
      </c>
    </row>
    <row r="2517" spans="4:4">
      <c r="D2517" s="1" t="str">
        <f t="shared" si="39"/>
        <v>--</v>
      </c>
    </row>
    <row r="2518" spans="4:4">
      <c r="D2518" s="1" t="str">
        <f t="shared" si="39"/>
        <v>--</v>
      </c>
    </row>
    <row r="2519" spans="4:4">
      <c r="D2519" s="1" t="str">
        <f t="shared" si="39"/>
        <v>--</v>
      </c>
    </row>
    <row r="2520" spans="4:4">
      <c r="D2520" s="1" t="str">
        <f t="shared" si="39"/>
        <v>--</v>
      </c>
    </row>
    <row r="2521" spans="4:4">
      <c r="D2521" s="1" t="str">
        <f t="shared" si="39"/>
        <v>--</v>
      </c>
    </row>
    <row r="2522" spans="4:4">
      <c r="D2522" s="1" t="str">
        <f t="shared" si="39"/>
        <v>--</v>
      </c>
    </row>
    <row r="2523" spans="4:4">
      <c r="D2523" s="1" t="str">
        <f t="shared" si="39"/>
        <v>--</v>
      </c>
    </row>
    <row r="2524" spans="4:4">
      <c r="D2524" s="1" t="str">
        <f t="shared" si="39"/>
        <v>--</v>
      </c>
    </row>
    <row r="2525" spans="4:4">
      <c r="D2525" s="1" t="str">
        <f t="shared" si="39"/>
        <v>--</v>
      </c>
    </row>
    <row r="2526" spans="4:4">
      <c r="D2526" s="1" t="str">
        <f t="shared" si="39"/>
        <v>--</v>
      </c>
    </row>
    <row r="2527" spans="4:4">
      <c r="D2527" s="1" t="str">
        <f t="shared" si="39"/>
        <v>--</v>
      </c>
    </row>
    <row r="2528" spans="4:4">
      <c r="D2528" s="1" t="str">
        <f t="shared" si="39"/>
        <v>--</v>
      </c>
    </row>
    <row r="2529" spans="4:4">
      <c r="D2529" s="1" t="str">
        <f t="shared" si="39"/>
        <v>--</v>
      </c>
    </row>
    <row r="2530" spans="4:4">
      <c r="D2530" s="1" t="str">
        <f t="shared" si="39"/>
        <v>--</v>
      </c>
    </row>
    <row r="2531" spans="4:4">
      <c r="D2531" s="1" t="str">
        <f t="shared" si="39"/>
        <v>--</v>
      </c>
    </row>
    <row r="2532" spans="4:4">
      <c r="D2532" s="1" t="str">
        <f t="shared" si="39"/>
        <v>--</v>
      </c>
    </row>
    <row r="2533" spans="4:4">
      <c r="D2533" s="1" t="str">
        <f t="shared" si="39"/>
        <v>--</v>
      </c>
    </row>
    <row r="2534" spans="4:4">
      <c r="D2534" s="1" t="str">
        <f t="shared" si="39"/>
        <v>--</v>
      </c>
    </row>
    <row r="2535" spans="4:4">
      <c r="D2535" s="1" t="str">
        <f t="shared" si="39"/>
        <v>--</v>
      </c>
    </row>
    <row r="2536" spans="4:4">
      <c r="D2536" s="1" t="str">
        <f t="shared" si="39"/>
        <v>--</v>
      </c>
    </row>
    <row r="2537" spans="4:4">
      <c r="D2537" s="1" t="str">
        <f t="shared" si="39"/>
        <v>--</v>
      </c>
    </row>
    <row r="2538" spans="4:4">
      <c r="D2538" s="1" t="str">
        <f t="shared" si="39"/>
        <v>--</v>
      </c>
    </row>
    <row r="2539" spans="4:4">
      <c r="D2539" s="1" t="str">
        <f t="shared" si="39"/>
        <v>--</v>
      </c>
    </row>
    <row r="2540" spans="4:4">
      <c r="D2540" s="1" t="str">
        <f t="shared" si="39"/>
        <v>--</v>
      </c>
    </row>
    <row r="2541" spans="4:4">
      <c r="D2541" s="1" t="str">
        <f t="shared" si="39"/>
        <v>--</v>
      </c>
    </row>
    <row r="2542" spans="4:4">
      <c r="D2542" s="1" t="str">
        <f t="shared" si="39"/>
        <v>--</v>
      </c>
    </row>
    <row r="2543" spans="4:4">
      <c r="D2543" s="1" t="str">
        <f t="shared" si="39"/>
        <v>--</v>
      </c>
    </row>
    <row r="2544" spans="4:4">
      <c r="D2544" s="1" t="str">
        <f t="shared" si="39"/>
        <v>--</v>
      </c>
    </row>
    <row r="2545" spans="4:4">
      <c r="D2545" s="1" t="str">
        <f t="shared" si="39"/>
        <v>--</v>
      </c>
    </row>
    <row r="2546" spans="4:4">
      <c r="D2546" s="1" t="str">
        <f t="shared" si="39"/>
        <v>--</v>
      </c>
    </row>
    <row r="2547" spans="4:4">
      <c r="D2547" s="1" t="str">
        <f t="shared" si="39"/>
        <v>--</v>
      </c>
    </row>
    <row r="2548" spans="4:4">
      <c r="D2548" s="1" t="str">
        <f t="shared" si="39"/>
        <v>--</v>
      </c>
    </row>
    <row r="2549" spans="4:4">
      <c r="D2549" s="1" t="str">
        <f t="shared" si="39"/>
        <v>--</v>
      </c>
    </row>
    <row r="2550" spans="4:4">
      <c r="D2550" s="1" t="str">
        <f t="shared" si="39"/>
        <v>--</v>
      </c>
    </row>
    <row r="2551" spans="4:4">
      <c r="D2551" s="1" t="str">
        <f t="shared" si="39"/>
        <v>--</v>
      </c>
    </row>
    <row r="2552" spans="4:4">
      <c r="D2552" s="1" t="str">
        <f t="shared" si="39"/>
        <v>--</v>
      </c>
    </row>
    <row r="2553" spans="4:4">
      <c r="D2553" s="1" t="str">
        <f t="shared" si="39"/>
        <v>--</v>
      </c>
    </row>
    <row r="2554" spans="4:4">
      <c r="D2554" s="1" t="str">
        <f t="shared" si="39"/>
        <v>--</v>
      </c>
    </row>
    <row r="2555" spans="4:4">
      <c r="D2555" s="1" t="str">
        <f t="shared" si="39"/>
        <v>--</v>
      </c>
    </row>
    <row r="2556" spans="4:4">
      <c r="D2556" s="1" t="str">
        <f t="shared" si="39"/>
        <v>--</v>
      </c>
    </row>
    <row r="2557" spans="4:4">
      <c r="D2557" s="1" t="str">
        <f t="shared" si="39"/>
        <v>--</v>
      </c>
    </row>
    <row r="2558" spans="4:4">
      <c r="D2558" s="1" t="str">
        <f t="shared" si="39"/>
        <v>--</v>
      </c>
    </row>
    <row r="2559" spans="4:4">
      <c r="D2559" s="1" t="str">
        <f t="shared" si="39"/>
        <v>--</v>
      </c>
    </row>
    <row r="2560" spans="4:4">
      <c r="D2560" s="1" t="str">
        <f t="shared" si="39"/>
        <v>--</v>
      </c>
    </row>
    <row r="2561" spans="4:4">
      <c r="D2561" s="1" t="str">
        <f t="shared" si="39"/>
        <v>--</v>
      </c>
    </row>
    <row r="2562" spans="4:4">
      <c r="D2562" s="1" t="str">
        <f t="shared" si="39"/>
        <v>--</v>
      </c>
    </row>
    <row r="2563" spans="4:4">
      <c r="D2563" s="1" t="str">
        <f t="shared" ref="D2563:D2626" si="40">CONCATENATE(A2563,"-",B2563,"-",C2563)</f>
        <v>--</v>
      </c>
    </row>
    <row r="2564" spans="4:4">
      <c r="D2564" s="1" t="str">
        <f t="shared" si="40"/>
        <v>--</v>
      </c>
    </row>
    <row r="2565" spans="4:4">
      <c r="D2565" s="1" t="str">
        <f t="shared" si="40"/>
        <v>--</v>
      </c>
    </row>
    <row r="2566" spans="4:4">
      <c r="D2566" s="1" t="str">
        <f t="shared" si="40"/>
        <v>--</v>
      </c>
    </row>
    <row r="2567" spans="4:4">
      <c r="D2567" s="1" t="str">
        <f t="shared" si="40"/>
        <v>--</v>
      </c>
    </row>
    <row r="2568" spans="4:4">
      <c r="D2568" s="1" t="str">
        <f t="shared" si="40"/>
        <v>--</v>
      </c>
    </row>
    <row r="2569" spans="4:4">
      <c r="D2569" s="1" t="str">
        <f t="shared" si="40"/>
        <v>--</v>
      </c>
    </row>
    <row r="2570" spans="4:4">
      <c r="D2570" s="1" t="str">
        <f t="shared" si="40"/>
        <v>--</v>
      </c>
    </row>
    <row r="2571" spans="4:4">
      <c r="D2571" s="1" t="str">
        <f t="shared" si="40"/>
        <v>--</v>
      </c>
    </row>
    <row r="2572" spans="4:4">
      <c r="D2572" s="1" t="str">
        <f t="shared" si="40"/>
        <v>--</v>
      </c>
    </row>
    <row r="2573" spans="4:4">
      <c r="D2573" s="1" t="str">
        <f t="shared" si="40"/>
        <v>--</v>
      </c>
    </row>
    <row r="2574" spans="4:4">
      <c r="D2574" s="1" t="str">
        <f t="shared" si="40"/>
        <v>--</v>
      </c>
    </row>
    <row r="2575" spans="4:4">
      <c r="D2575" s="1" t="str">
        <f t="shared" si="40"/>
        <v>--</v>
      </c>
    </row>
    <row r="2576" spans="4:4">
      <c r="D2576" s="1" t="str">
        <f t="shared" si="40"/>
        <v>--</v>
      </c>
    </row>
    <row r="2577" spans="4:4">
      <c r="D2577" s="1" t="str">
        <f t="shared" si="40"/>
        <v>--</v>
      </c>
    </row>
    <row r="2578" spans="4:4">
      <c r="D2578" s="1" t="str">
        <f t="shared" si="40"/>
        <v>--</v>
      </c>
    </row>
    <row r="2579" spans="4:4">
      <c r="D2579" s="1" t="str">
        <f t="shared" si="40"/>
        <v>--</v>
      </c>
    </row>
    <row r="2580" spans="4:4">
      <c r="D2580" s="1" t="str">
        <f t="shared" si="40"/>
        <v>--</v>
      </c>
    </row>
    <row r="2581" spans="4:4">
      <c r="D2581" s="1" t="str">
        <f t="shared" si="40"/>
        <v>--</v>
      </c>
    </row>
    <row r="2582" spans="4:4">
      <c r="D2582" s="1" t="str">
        <f t="shared" si="40"/>
        <v>--</v>
      </c>
    </row>
    <row r="2583" spans="4:4">
      <c r="D2583" s="1" t="str">
        <f t="shared" si="40"/>
        <v>--</v>
      </c>
    </row>
    <row r="2584" spans="4:4">
      <c r="D2584" s="1" t="str">
        <f t="shared" si="40"/>
        <v>--</v>
      </c>
    </row>
    <row r="2585" spans="4:4">
      <c r="D2585" s="1" t="str">
        <f t="shared" si="40"/>
        <v>--</v>
      </c>
    </row>
    <row r="2586" spans="4:4">
      <c r="D2586" s="1" t="str">
        <f t="shared" si="40"/>
        <v>--</v>
      </c>
    </row>
    <row r="2587" spans="4:4">
      <c r="D2587" s="1" t="str">
        <f t="shared" si="40"/>
        <v>--</v>
      </c>
    </row>
    <row r="2588" spans="4:4">
      <c r="D2588" s="1" t="str">
        <f t="shared" si="40"/>
        <v>--</v>
      </c>
    </row>
    <row r="2589" spans="4:4">
      <c r="D2589" s="1" t="str">
        <f t="shared" si="40"/>
        <v>--</v>
      </c>
    </row>
    <row r="2590" spans="4:4">
      <c r="D2590" s="1" t="str">
        <f t="shared" si="40"/>
        <v>--</v>
      </c>
    </row>
    <row r="2591" spans="4:4">
      <c r="D2591" s="1" t="str">
        <f t="shared" si="40"/>
        <v>--</v>
      </c>
    </row>
    <row r="2592" spans="4:4">
      <c r="D2592" s="1" t="str">
        <f t="shared" si="40"/>
        <v>--</v>
      </c>
    </row>
    <row r="2593" spans="4:4">
      <c r="D2593" s="1" t="str">
        <f t="shared" si="40"/>
        <v>--</v>
      </c>
    </row>
    <row r="2594" spans="4:4">
      <c r="D2594" s="1" t="str">
        <f t="shared" si="40"/>
        <v>--</v>
      </c>
    </row>
    <row r="2595" spans="4:4">
      <c r="D2595" s="1" t="str">
        <f t="shared" si="40"/>
        <v>--</v>
      </c>
    </row>
    <row r="2596" spans="4:4">
      <c r="D2596" s="1" t="str">
        <f t="shared" si="40"/>
        <v>--</v>
      </c>
    </row>
    <row r="2597" spans="4:4">
      <c r="D2597" s="1" t="str">
        <f t="shared" si="40"/>
        <v>--</v>
      </c>
    </row>
    <row r="2598" spans="4:4">
      <c r="D2598" s="1" t="str">
        <f t="shared" si="40"/>
        <v>--</v>
      </c>
    </row>
    <row r="2599" spans="4:4">
      <c r="D2599" s="1" t="str">
        <f t="shared" si="40"/>
        <v>--</v>
      </c>
    </row>
    <row r="2600" spans="4:4">
      <c r="D2600" s="1" t="str">
        <f t="shared" si="40"/>
        <v>--</v>
      </c>
    </row>
    <row r="2601" spans="4:4">
      <c r="D2601" s="1" t="str">
        <f t="shared" si="40"/>
        <v>--</v>
      </c>
    </row>
    <row r="2602" spans="4:4">
      <c r="D2602" s="1" t="str">
        <f t="shared" si="40"/>
        <v>--</v>
      </c>
    </row>
    <row r="2603" spans="4:4">
      <c r="D2603" s="1" t="str">
        <f t="shared" si="40"/>
        <v>--</v>
      </c>
    </row>
    <row r="2604" spans="4:4">
      <c r="D2604" s="1" t="str">
        <f t="shared" si="40"/>
        <v>--</v>
      </c>
    </row>
    <row r="2605" spans="4:4">
      <c r="D2605" s="1" t="str">
        <f t="shared" si="40"/>
        <v>--</v>
      </c>
    </row>
    <row r="2606" spans="4:4">
      <c r="D2606" s="1" t="str">
        <f t="shared" si="40"/>
        <v>--</v>
      </c>
    </row>
    <row r="2607" spans="4:4">
      <c r="D2607" s="1" t="str">
        <f t="shared" si="40"/>
        <v>--</v>
      </c>
    </row>
    <row r="2608" spans="4:4">
      <c r="D2608" s="1" t="str">
        <f t="shared" si="40"/>
        <v>--</v>
      </c>
    </row>
    <row r="2609" spans="4:4">
      <c r="D2609" s="1" t="str">
        <f t="shared" si="40"/>
        <v>--</v>
      </c>
    </row>
    <row r="2610" spans="4:4">
      <c r="D2610" s="1" t="str">
        <f t="shared" si="40"/>
        <v>--</v>
      </c>
    </row>
    <row r="2611" spans="4:4">
      <c r="D2611" s="1" t="str">
        <f t="shared" si="40"/>
        <v>--</v>
      </c>
    </row>
    <row r="2612" spans="4:4">
      <c r="D2612" s="1" t="str">
        <f t="shared" si="40"/>
        <v>--</v>
      </c>
    </row>
    <row r="2613" spans="4:4">
      <c r="D2613" s="1" t="str">
        <f t="shared" si="40"/>
        <v>--</v>
      </c>
    </row>
    <row r="2614" spans="4:4">
      <c r="D2614" s="1" t="str">
        <f t="shared" si="40"/>
        <v>--</v>
      </c>
    </row>
    <row r="2615" spans="4:4">
      <c r="D2615" s="1" t="str">
        <f t="shared" si="40"/>
        <v>--</v>
      </c>
    </row>
    <row r="2616" spans="4:4">
      <c r="D2616" s="1" t="str">
        <f t="shared" si="40"/>
        <v>--</v>
      </c>
    </row>
    <row r="2617" spans="4:4">
      <c r="D2617" s="1" t="str">
        <f t="shared" si="40"/>
        <v>--</v>
      </c>
    </row>
    <row r="2618" spans="4:4">
      <c r="D2618" s="1" t="str">
        <f t="shared" si="40"/>
        <v>--</v>
      </c>
    </row>
    <row r="2619" spans="4:4">
      <c r="D2619" s="1" t="str">
        <f t="shared" si="40"/>
        <v>--</v>
      </c>
    </row>
    <row r="2620" spans="4:4">
      <c r="D2620" s="1" t="str">
        <f t="shared" si="40"/>
        <v>--</v>
      </c>
    </row>
    <row r="2621" spans="4:4">
      <c r="D2621" s="1" t="str">
        <f t="shared" si="40"/>
        <v>--</v>
      </c>
    </row>
    <row r="2622" spans="4:4">
      <c r="D2622" s="1" t="str">
        <f t="shared" si="40"/>
        <v>--</v>
      </c>
    </row>
    <row r="2623" spans="4:4">
      <c r="D2623" s="1" t="str">
        <f t="shared" si="40"/>
        <v>--</v>
      </c>
    </row>
    <row r="2624" spans="4:4">
      <c r="D2624" s="1" t="str">
        <f t="shared" si="40"/>
        <v>--</v>
      </c>
    </row>
    <row r="2625" spans="4:4">
      <c r="D2625" s="1" t="str">
        <f t="shared" si="40"/>
        <v>--</v>
      </c>
    </row>
    <row r="2626" spans="4:4">
      <c r="D2626" s="1" t="str">
        <f t="shared" si="40"/>
        <v>--</v>
      </c>
    </row>
    <row r="2627" spans="4:4">
      <c r="D2627" s="1" t="str">
        <f t="shared" ref="D2627:D2690" si="41">CONCATENATE(A2627,"-",B2627,"-",C2627)</f>
        <v>--</v>
      </c>
    </row>
    <row r="2628" spans="4:4">
      <c r="D2628" s="1" t="str">
        <f t="shared" si="41"/>
        <v>--</v>
      </c>
    </row>
    <row r="2629" spans="4:4">
      <c r="D2629" s="1" t="str">
        <f t="shared" si="41"/>
        <v>--</v>
      </c>
    </row>
    <row r="2630" spans="4:4">
      <c r="D2630" s="1" t="str">
        <f t="shared" si="41"/>
        <v>--</v>
      </c>
    </row>
    <row r="2631" spans="4:4">
      <c r="D2631" s="1" t="str">
        <f t="shared" si="41"/>
        <v>--</v>
      </c>
    </row>
    <row r="2632" spans="4:4">
      <c r="D2632" s="1" t="str">
        <f t="shared" si="41"/>
        <v>--</v>
      </c>
    </row>
    <row r="2633" spans="4:4">
      <c r="D2633" s="1" t="str">
        <f t="shared" si="41"/>
        <v>--</v>
      </c>
    </row>
    <row r="2634" spans="4:4">
      <c r="D2634" s="1" t="str">
        <f t="shared" si="41"/>
        <v>--</v>
      </c>
    </row>
    <row r="2635" spans="4:4">
      <c r="D2635" s="1" t="str">
        <f t="shared" si="41"/>
        <v>--</v>
      </c>
    </row>
    <row r="2636" spans="4:4">
      <c r="D2636" s="1" t="str">
        <f t="shared" si="41"/>
        <v>--</v>
      </c>
    </row>
    <row r="2637" spans="4:4">
      <c r="D2637" s="1" t="str">
        <f t="shared" si="41"/>
        <v>--</v>
      </c>
    </row>
    <row r="2638" spans="4:4">
      <c r="D2638" s="1" t="str">
        <f t="shared" si="41"/>
        <v>--</v>
      </c>
    </row>
    <row r="2639" spans="4:4">
      <c r="D2639" s="1" t="str">
        <f t="shared" si="41"/>
        <v>--</v>
      </c>
    </row>
    <row r="2640" spans="4:4">
      <c r="D2640" s="1" t="str">
        <f t="shared" si="41"/>
        <v>--</v>
      </c>
    </row>
    <row r="2641" spans="4:4">
      <c r="D2641" s="1" t="str">
        <f t="shared" si="41"/>
        <v>--</v>
      </c>
    </row>
    <row r="2642" spans="4:4">
      <c r="D2642" s="1" t="str">
        <f t="shared" si="41"/>
        <v>--</v>
      </c>
    </row>
    <row r="2643" spans="4:4">
      <c r="D2643" s="1" t="str">
        <f t="shared" si="41"/>
        <v>--</v>
      </c>
    </row>
    <row r="2644" spans="4:4">
      <c r="D2644" s="1" t="str">
        <f t="shared" si="41"/>
        <v>--</v>
      </c>
    </row>
    <row r="2645" spans="4:4">
      <c r="D2645" s="1" t="str">
        <f t="shared" si="41"/>
        <v>--</v>
      </c>
    </row>
    <row r="2646" spans="4:4">
      <c r="D2646" s="1" t="str">
        <f t="shared" si="41"/>
        <v>--</v>
      </c>
    </row>
    <row r="2647" spans="4:4">
      <c r="D2647" s="1" t="str">
        <f t="shared" si="41"/>
        <v>--</v>
      </c>
    </row>
    <row r="2648" spans="4:4">
      <c r="D2648" s="1" t="str">
        <f t="shared" si="41"/>
        <v>--</v>
      </c>
    </row>
    <row r="2649" spans="4:4">
      <c r="D2649" s="1" t="str">
        <f t="shared" si="41"/>
        <v>--</v>
      </c>
    </row>
    <row r="2650" spans="4:4">
      <c r="D2650" s="1" t="str">
        <f t="shared" si="41"/>
        <v>--</v>
      </c>
    </row>
    <row r="2651" spans="4:4">
      <c r="D2651" s="1" t="str">
        <f t="shared" si="41"/>
        <v>--</v>
      </c>
    </row>
    <row r="2652" spans="4:4">
      <c r="D2652" s="1" t="str">
        <f t="shared" si="41"/>
        <v>--</v>
      </c>
    </row>
    <row r="2653" spans="4:4">
      <c r="D2653" s="1" t="str">
        <f t="shared" si="41"/>
        <v>--</v>
      </c>
    </row>
    <row r="2654" spans="4:4">
      <c r="D2654" s="1" t="str">
        <f t="shared" si="41"/>
        <v>--</v>
      </c>
    </row>
    <row r="2655" spans="4:4">
      <c r="D2655" s="1" t="str">
        <f t="shared" si="41"/>
        <v>--</v>
      </c>
    </row>
    <row r="2656" spans="4:4">
      <c r="D2656" s="1" t="str">
        <f t="shared" si="41"/>
        <v>--</v>
      </c>
    </row>
    <row r="2657" spans="4:4">
      <c r="D2657" s="1" t="str">
        <f t="shared" si="41"/>
        <v>--</v>
      </c>
    </row>
    <row r="2658" spans="4:4">
      <c r="D2658" s="1" t="str">
        <f t="shared" si="41"/>
        <v>--</v>
      </c>
    </row>
    <row r="2659" spans="4:4">
      <c r="D2659" s="1" t="str">
        <f t="shared" si="41"/>
        <v>--</v>
      </c>
    </row>
    <row r="2660" spans="4:4">
      <c r="D2660" s="1" t="str">
        <f t="shared" si="41"/>
        <v>--</v>
      </c>
    </row>
    <row r="2661" spans="4:4">
      <c r="D2661" s="1" t="str">
        <f t="shared" si="41"/>
        <v>--</v>
      </c>
    </row>
    <row r="2662" spans="4:4">
      <c r="D2662" s="1" t="str">
        <f t="shared" si="41"/>
        <v>--</v>
      </c>
    </row>
    <row r="2663" spans="4:4">
      <c r="D2663" s="1" t="str">
        <f t="shared" si="41"/>
        <v>--</v>
      </c>
    </row>
    <row r="2664" spans="4:4">
      <c r="D2664" s="1" t="str">
        <f t="shared" si="41"/>
        <v>--</v>
      </c>
    </row>
    <row r="2665" spans="4:4">
      <c r="D2665" s="1" t="str">
        <f t="shared" si="41"/>
        <v>--</v>
      </c>
    </row>
    <row r="2666" spans="4:4">
      <c r="D2666" s="1" t="str">
        <f t="shared" si="41"/>
        <v>--</v>
      </c>
    </row>
    <row r="2667" spans="4:4">
      <c r="D2667" s="1" t="str">
        <f t="shared" si="41"/>
        <v>--</v>
      </c>
    </row>
    <row r="2668" spans="4:4">
      <c r="D2668" s="1" t="str">
        <f t="shared" si="41"/>
        <v>--</v>
      </c>
    </row>
    <row r="2669" spans="4:4">
      <c r="D2669" s="1" t="str">
        <f t="shared" si="41"/>
        <v>--</v>
      </c>
    </row>
    <row r="2670" spans="4:4">
      <c r="D2670" s="1" t="str">
        <f t="shared" si="41"/>
        <v>--</v>
      </c>
    </row>
    <row r="2671" spans="4:4">
      <c r="D2671" s="1" t="str">
        <f t="shared" si="41"/>
        <v>--</v>
      </c>
    </row>
    <row r="2672" spans="4:4">
      <c r="D2672" s="1" t="str">
        <f t="shared" si="41"/>
        <v>--</v>
      </c>
    </row>
    <row r="2673" spans="4:4">
      <c r="D2673" s="1" t="str">
        <f t="shared" si="41"/>
        <v>--</v>
      </c>
    </row>
    <row r="2674" spans="4:4">
      <c r="D2674" s="1" t="str">
        <f t="shared" si="41"/>
        <v>--</v>
      </c>
    </row>
    <row r="2675" spans="4:4">
      <c r="D2675" s="1" t="str">
        <f t="shared" si="41"/>
        <v>--</v>
      </c>
    </row>
    <row r="2676" spans="4:4">
      <c r="D2676" s="1" t="str">
        <f t="shared" si="41"/>
        <v>--</v>
      </c>
    </row>
    <row r="2677" spans="4:4">
      <c r="D2677" s="1" t="str">
        <f t="shared" si="41"/>
        <v>--</v>
      </c>
    </row>
    <row r="2678" spans="4:4">
      <c r="D2678" s="1" t="str">
        <f t="shared" si="41"/>
        <v>--</v>
      </c>
    </row>
    <row r="2679" spans="4:4">
      <c r="D2679" s="1" t="str">
        <f t="shared" si="41"/>
        <v>--</v>
      </c>
    </row>
    <row r="2680" spans="4:4">
      <c r="D2680" s="1" t="str">
        <f t="shared" si="41"/>
        <v>--</v>
      </c>
    </row>
    <row r="2681" spans="4:4">
      <c r="D2681" s="1" t="str">
        <f t="shared" si="41"/>
        <v>--</v>
      </c>
    </row>
    <row r="2682" spans="4:4">
      <c r="D2682" s="1" t="str">
        <f t="shared" si="41"/>
        <v>--</v>
      </c>
    </row>
    <row r="2683" spans="4:4">
      <c r="D2683" s="1" t="str">
        <f t="shared" si="41"/>
        <v>--</v>
      </c>
    </row>
    <row r="2684" spans="4:4">
      <c r="D2684" s="1" t="str">
        <f t="shared" si="41"/>
        <v>--</v>
      </c>
    </row>
    <row r="2685" spans="4:4">
      <c r="D2685" s="1" t="str">
        <f t="shared" si="41"/>
        <v>--</v>
      </c>
    </row>
    <row r="2686" spans="4:4">
      <c r="D2686" s="1" t="str">
        <f t="shared" si="41"/>
        <v>--</v>
      </c>
    </row>
    <row r="2687" spans="4:4">
      <c r="D2687" s="1" t="str">
        <f t="shared" si="41"/>
        <v>--</v>
      </c>
    </row>
    <row r="2688" spans="4:4">
      <c r="D2688" s="1" t="str">
        <f t="shared" si="41"/>
        <v>--</v>
      </c>
    </row>
    <row r="2689" spans="4:4">
      <c r="D2689" s="1" t="str">
        <f t="shared" si="41"/>
        <v>--</v>
      </c>
    </row>
    <row r="2690" spans="4:4">
      <c r="D2690" s="1" t="str">
        <f t="shared" si="41"/>
        <v>--</v>
      </c>
    </row>
    <row r="2691" spans="4:4">
      <c r="D2691" s="1" t="str">
        <f t="shared" ref="D2691:D2754" si="42">CONCATENATE(A2691,"-",B2691,"-",C2691)</f>
        <v>--</v>
      </c>
    </row>
    <row r="2692" spans="4:4">
      <c r="D2692" s="1" t="str">
        <f t="shared" si="42"/>
        <v>--</v>
      </c>
    </row>
    <row r="2693" spans="4:4">
      <c r="D2693" s="1" t="str">
        <f t="shared" si="42"/>
        <v>--</v>
      </c>
    </row>
    <row r="2694" spans="4:4">
      <c r="D2694" s="1" t="str">
        <f t="shared" si="42"/>
        <v>--</v>
      </c>
    </row>
    <row r="2695" spans="4:4">
      <c r="D2695" s="1" t="str">
        <f t="shared" si="42"/>
        <v>--</v>
      </c>
    </row>
    <row r="2696" spans="4:4">
      <c r="D2696" s="1" t="str">
        <f t="shared" si="42"/>
        <v>--</v>
      </c>
    </row>
    <row r="2697" spans="4:4">
      <c r="D2697" s="1" t="str">
        <f t="shared" si="42"/>
        <v>--</v>
      </c>
    </row>
    <row r="2698" spans="4:4">
      <c r="D2698" s="1" t="str">
        <f t="shared" si="42"/>
        <v>--</v>
      </c>
    </row>
    <row r="2699" spans="4:4">
      <c r="D2699" s="1" t="str">
        <f t="shared" si="42"/>
        <v>--</v>
      </c>
    </row>
    <row r="2700" spans="4:4">
      <c r="D2700" s="1" t="str">
        <f t="shared" si="42"/>
        <v>--</v>
      </c>
    </row>
    <row r="2701" spans="4:4">
      <c r="D2701" s="1" t="str">
        <f t="shared" si="42"/>
        <v>--</v>
      </c>
    </row>
    <row r="2702" spans="4:4">
      <c r="D2702" s="1" t="str">
        <f t="shared" si="42"/>
        <v>--</v>
      </c>
    </row>
    <row r="2703" spans="4:4">
      <c r="D2703" s="1" t="str">
        <f t="shared" si="42"/>
        <v>--</v>
      </c>
    </row>
    <row r="2704" spans="4:4">
      <c r="D2704" s="1" t="str">
        <f t="shared" si="42"/>
        <v>--</v>
      </c>
    </row>
    <row r="2705" spans="4:4">
      <c r="D2705" s="1" t="str">
        <f t="shared" si="42"/>
        <v>--</v>
      </c>
    </row>
    <row r="2706" spans="4:4">
      <c r="D2706" s="1" t="str">
        <f t="shared" si="42"/>
        <v>--</v>
      </c>
    </row>
    <row r="2707" spans="4:4">
      <c r="D2707" s="1" t="str">
        <f t="shared" si="42"/>
        <v>--</v>
      </c>
    </row>
    <row r="2708" spans="4:4">
      <c r="D2708" s="1" t="str">
        <f t="shared" si="42"/>
        <v>--</v>
      </c>
    </row>
    <row r="2709" spans="4:4">
      <c r="D2709" s="1" t="str">
        <f t="shared" si="42"/>
        <v>--</v>
      </c>
    </row>
    <row r="2710" spans="4:4">
      <c r="D2710" s="1" t="str">
        <f t="shared" si="42"/>
        <v>--</v>
      </c>
    </row>
    <row r="2711" spans="4:4">
      <c r="D2711" s="1" t="str">
        <f t="shared" si="42"/>
        <v>--</v>
      </c>
    </row>
    <row r="2712" spans="4:4">
      <c r="D2712" s="1" t="str">
        <f t="shared" si="42"/>
        <v>--</v>
      </c>
    </row>
    <row r="2713" spans="4:4">
      <c r="D2713" s="1" t="str">
        <f t="shared" si="42"/>
        <v>--</v>
      </c>
    </row>
    <row r="2714" spans="4:4">
      <c r="D2714" s="1" t="str">
        <f t="shared" si="42"/>
        <v>--</v>
      </c>
    </row>
    <row r="2715" spans="4:4">
      <c r="D2715" s="1" t="str">
        <f t="shared" si="42"/>
        <v>--</v>
      </c>
    </row>
    <row r="2716" spans="4:4">
      <c r="D2716" s="1" t="str">
        <f t="shared" si="42"/>
        <v>--</v>
      </c>
    </row>
    <row r="2717" spans="4:4">
      <c r="D2717" s="1" t="str">
        <f t="shared" si="42"/>
        <v>--</v>
      </c>
    </row>
    <row r="2718" spans="4:4">
      <c r="D2718" s="1" t="str">
        <f t="shared" si="42"/>
        <v>--</v>
      </c>
    </row>
    <row r="2719" spans="4:4">
      <c r="D2719" s="1" t="str">
        <f t="shared" si="42"/>
        <v>--</v>
      </c>
    </row>
    <row r="2720" spans="4:4">
      <c r="D2720" s="1" t="str">
        <f t="shared" si="42"/>
        <v>--</v>
      </c>
    </row>
    <row r="2721" spans="4:4">
      <c r="D2721" s="1" t="str">
        <f t="shared" si="42"/>
        <v>--</v>
      </c>
    </row>
    <row r="2722" spans="4:4">
      <c r="D2722" s="1" t="str">
        <f t="shared" si="42"/>
        <v>--</v>
      </c>
    </row>
    <row r="2723" spans="4:4">
      <c r="D2723" s="1" t="str">
        <f t="shared" si="42"/>
        <v>--</v>
      </c>
    </row>
    <row r="2724" spans="4:4">
      <c r="D2724" s="1" t="str">
        <f t="shared" si="42"/>
        <v>--</v>
      </c>
    </row>
    <row r="2725" spans="4:4">
      <c r="D2725" s="1" t="str">
        <f t="shared" si="42"/>
        <v>--</v>
      </c>
    </row>
    <row r="2726" spans="4:4">
      <c r="D2726" s="1" t="str">
        <f t="shared" si="42"/>
        <v>--</v>
      </c>
    </row>
    <row r="2727" spans="4:4">
      <c r="D2727" s="1" t="str">
        <f t="shared" si="42"/>
        <v>--</v>
      </c>
    </row>
    <row r="2728" spans="4:4">
      <c r="D2728" s="1" t="str">
        <f t="shared" si="42"/>
        <v>--</v>
      </c>
    </row>
    <row r="2729" spans="4:4">
      <c r="D2729" s="1" t="str">
        <f t="shared" si="42"/>
        <v>--</v>
      </c>
    </row>
    <row r="2730" spans="4:4">
      <c r="D2730" s="1" t="str">
        <f t="shared" si="42"/>
        <v>--</v>
      </c>
    </row>
    <row r="2731" spans="4:4">
      <c r="D2731" s="1" t="str">
        <f t="shared" si="42"/>
        <v>--</v>
      </c>
    </row>
    <row r="2732" spans="4:4">
      <c r="D2732" s="1" t="str">
        <f t="shared" si="42"/>
        <v>--</v>
      </c>
    </row>
    <row r="2733" spans="4:4">
      <c r="D2733" s="1" t="str">
        <f t="shared" si="42"/>
        <v>--</v>
      </c>
    </row>
    <row r="2734" spans="4:4">
      <c r="D2734" s="1" t="str">
        <f t="shared" si="42"/>
        <v>--</v>
      </c>
    </row>
    <row r="2735" spans="4:4">
      <c r="D2735" s="1" t="str">
        <f t="shared" si="42"/>
        <v>--</v>
      </c>
    </row>
    <row r="2736" spans="4:4">
      <c r="D2736" s="1" t="str">
        <f t="shared" si="42"/>
        <v>--</v>
      </c>
    </row>
    <row r="2737" spans="4:4">
      <c r="D2737" s="1" t="str">
        <f t="shared" si="42"/>
        <v>--</v>
      </c>
    </row>
    <row r="2738" spans="4:4">
      <c r="D2738" s="1" t="str">
        <f t="shared" si="42"/>
        <v>--</v>
      </c>
    </row>
    <row r="2739" spans="4:4">
      <c r="D2739" s="1" t="str">
        <f t="shared" si="42"/>
        <v>--</v>
      </c>
    </row>
    <row r="2740" spans="4:4">
      <c r="D2740" s="1" t="str">
        <f t="shared" si="42"/>
        <v>--</v>
      </c>
    </row>
    <row r="2741" spans="4:4">
      <c r="D2741" s="1" t="str">
        <f t="shared" si="42"/>
        <v>--</v>
      </c>
    </row>
    <row r="2742" spans="4:4">
      <c r="D2742" s="1" t="str">
        <f t="shared" si="42"/>
        <v>--</v>
      </c>
    </row>
    <row r="2743" spans="4:4">
      <c r="D2743" s="1" t="str">
        <f t="shared" si="42"/>
        <v>--</v>
      </c>
    </row>
    <row r="2744" spans="4:4">
      <c r="D2744" s="1" t="str">
        <f t="shared" si="42"/>
        <v>--</v>
      </c>
    </row>
    <row r="2745" spans="4:4">
      <c r="D2745" s="1" t="str">
        <f t="shared" si="42"/>
        <v>--</v>
      </c>
    </row>
    <row r="2746" spans="4:4">
      <c r="D2746" s="1" t="str">
        <f t="shared" si="42"/>
        <v>--</v>
      </c>
    </row>
    <row r="2747" spans="4:4">
      <c r="D2747" s="1" t="str">
        <f t="shared" si="42"/>
        <v>--</v>
      </c>
    </row>
    <row r="2748" spans="4:4">
      <c r="D2748" s="1" t="str">
        <f t="shared" si="42"/>
        <v>--</v>
      </c>
    </row>
    <row r="2749" spans="4:4">
      <c r="D2749" s="1" t="str">
        <f t="shared" si="42"/>
        <v>--</v>
      </c>
    </row>
    <row r="2750" spans="4:4">
      <c r="D2750" s="1" t="str">
        <f t="shared" si="42"/>
        <v>--</v>
      </c>
    </row>
    <row r="2751" spans="4:4">
      <c r="D2751" s="1" t="str">
        <f t="shared" si="42"/>
        <v>--</v>
      </c>
    </row>
    <row r="2752" spans="4:4">
      <c r="D2752" s="1" t="str">
        <f t="shared" si="42"/>
        <v>--</v>
      </c>
    </row>
    <row r="2753" spans="4:4">
      <c r="D2753" s="1" t="str">
        <f t="shared" si="42"/>
        <v>--</v>
      </c>
    </row>
    <row r="2754" spans="4:4">
      <c r="D2754" s="1" t="str">
        <f t="shared" si="42"/>
        <v>--</v>
      </c>
    </row>
    <row r="2755" spans="4:4">
      <c r="D2755" s="1" t="str">
        <f t="shared" ref="D2755:D2818" si="43">CONCATENATE(A2755,"-",B2755,"-",C2755)</f>
        <v>--</v>
      </c>
    </row>
    <row r="2756" spans="4:4">
      <c r="D2756" s="1" t="str">
        <f t="shared" si="43"/>
        <v>--</v>
      </c>
    </row>
    <row r="2757" spans="4:4">
      <c r="D2757" s="1" t="str">
        <f t="shared" si="43"/>
        <v>--</v>
      </c>
    </row>
    <row r="2758" spans="4:4">
      <c r="D2758" s="1" t="str">
        <f t="shared" si="43"/>
        <v>--</v>
      </c>
    </row>
    <row r="2759" spans="4:4">
      <c r="D2759" s="1" t="str">
        <f t="shared" si="43"/>
        <v>--</v>
      </c>
    </row>
    <row r="2760" spans="4:4">
      <c r="D2760" s="1" t="str">
        <f t="shared" si="43"/>
        <v>--</v>
      </c>
    </row>
    <row r="2761" spans="4:4">
      <c r="D2761" s="1" t="str">
        <f t="shared" si="43"/>
        <v>--</v>
      </c>
    </row>
    <row r="2762" spans="4:4">
      <c r="D2762" s="1" t="str">
        <f t="shared" si="43"/>
        <v>--</v>
      </c>
    </row>
    <row r="2763" spans="4:4">
      <c r="D2763" s="1" t="str">
        <f t="shared" si="43"/>
        <v>--</v>
      </c>
    </row>
    <row r="2764" spans="4:4">
      <c r="D2764" s="1" t="str">
        <f t="shared" si="43"/>
        <v>--</v>
      </c>
    </row>
    <row r="2765" spans="4:4">
      <c r="D2765" s="1" t="str">
        <f t="shared" si="43"/>
        <v>--</v>
      </c>
    </row>
    <row r="2766" spans="4:4">
      <c r="D2766" s="1" t="str">
        <f t="shared" si="43"/>
        <v>--</v>
      </c>
    </row>
    <row r="2767" spans="4:4">
      <c r="D2767" s="1" t="str">
        <f t="shared" si="43"/>
        <v>--</v>
      </c>
    </row>
    <row r="2768" spans="4:4">
      <c r="D2768" s="1" t="str">
        <f t="shared" si="43"/>
        <v>--</v>
      </c>
    </row>
    <row r="2769" spans="4:4">
      <c r="D2769" s="1" t="str">
        <f t="shared" si="43"/>
        <v>--</v>
      </c>
    </row>
    <row r="2770" spans="4:4">
      <c r="D2770" s="1" t="str">
        <f t="shared" si="43"/>
        <v>--</v>
      </c>
    </row>
    <row r="2771" spans="4:4">
      <c r="D2771" s="1" t="str">
        <f t="shared" si="43"/>
        <v>--</v>
      </c>
    </row>
    <row r="2772" spans="4:4">
      <c r="D2772" s="1" t="str">
        <f t="shared" si="43"/>
        <v>--</v>
      </c>
    </row>
    <row r="2773" spans="4:4">
      <c r="D2773" s="1" t="str">
        <f t="shared" si="43"/>
        <v>--</v>
      </c>
    </row>
    <row r="2774" spans="4:4">
      <c r="D2774" s="1" t="str">
        <f t="shared" si="43"/>
        <v>--</v>
      </c>
    </row>
    <row r="2775" spans="4:4">
      <c r="D2775" s="1" t="str">
        <f t="shared" si="43"/>
        <v>--</v>
      </c>
    </row>
    <row r="2776" spans="4:4">
      <c r="D2776" s="1" t="str">
        <f t="shared" si="43"/>
        <v>--</v>
      </c>
    </row>
    <row r="2777" spans="4:4">
      <c r="D2777" s="1" t="str">
        <f t="shared" si="43"/>
        <v>--</v>
      </c>
    </row>
    <row r="2778" spans="4:4">
      <c r="D2778" s="1" t="str">
        <f t="shared" si="43"/>
        <v>--</v>
      </c>
    </row>
    <row r="2779" spans="4:4">
      <c r="D2779" s="1" t="str">
        <f t="shared" si="43"/>
        <v>--</v>
      </c>
    </row>
    <row r="2780" spans="4:4">
      <c r="D2780" s="1" t="str">
        <f t="shared" si="43"/>
        <v>--</v>
      </c>
    </row>
    <row r="2781" spans="4:4">
      <c r="D2781" s="1" t="str">
        <f t="shared" si="43"/>
        <v>--</v>
      </c>
    </row>
    <row r="2782" spans="4:4">
      <c r="D2782" s="1" t="str">
        <f t="shared" si="43"/>
        <v>--</v>
      </c>
    </row>
    <row r="2783" spans="4:4">
      <c r="D2783" s="1" t="str">
        <f t="shared" si="43"/>
        <v>--</v>
      </c>
    </row>
    <row r="2784" spans="4:4">
      <c r="D2784" s="1" t="str">
        <f t="shared" si="43"/>
        <v>--</v>
      </c>
    </row>
    <row r="2785" spans="4:4">
      <c r="D2785" s="1" t="str">
        <f t="shared" si="43"/>
        <v>--</v>
      </c>
    </row>
    <row r="2786" spans="4:4">
      <c r="D2786" s="1" t="str">
        <f t="shared" si="43"/>
        <v>--</v>
      </c>
    </row>
    <row r="2787" spans="4:4">
      <c r="D2787" s="1" t="str">
        <f t="shared" si="43"/>
        <v>--</v>
      </c>
    </row>
    <row r="2788" spans="4:4">
      <c r="D2788" s="1" t="str">
        <f t="shared" si="43"/>
        <v>--</v>
      </c>
    </row>
    <row r="2789" spans="4:4">
      <c r="D2789" s="1" t="str">
        <f t="shared" si="43"/>
        <v>--</v>
      </c>
    </row>
    <row r="2790" spans="4:4">
      <c r="D2790" s="1" t="str">
        <f t="shared" si="43"/>
        <v>--</v>
      </c>
    </row>
    <row r="2791" spans="4:4">
      <c r="D2791" s="1" t="str">
        <f t="shared" si="43"/>
        <v>--</v>
      </c>
    </row>
    <row r="2792" spans="4:4">
      <c r="D2792" s="1" t="str">
        <f t="shared" si="43"/>
        <v>--</v>
      </c>
    </row>
    <row r="2793" spans="4:4">
      <c r="D2793" s="1" t="str">
        <f t="shared" si="43"/>
        <v>--</v>
      </c>
    </row>
    <row r="2794" spans="4:4">
      <c r="D2794" s="1" t="str">
        <f t="shared" si="43"/>
        <v>--</v>
      </c>
    </row>
    <row r="2795" spans="4:4">
      <c r="D2795" s="1" t="str">
        <f t="shared" si="43"/>
        <v>--</v>
      </c>
    </row>
    <row r="2796" spans="4:4">
      <c r="D2796" s="1" t="str">
        <f t="shared" si="43"/>
        <v>--</v>
      </c>
    </row>
    <row r="2797" spans="4:4">
      <c r="D2797" s="1" t="str">
        <f t="shared" si="43"/>
        <v>--</v>
      </c>
    </row>
    <row r="2798" spans="4:4">
      <c r="D2798" s="1" t="str">
        <f t="shared" si="43"/>
        <v>--</v>
      </c>
    </row>
    <row r="2799" spans="4:4">
      <c r="D2799" s="1" t="str">
        <f t="shared" si="43"/>
        <v>--</v>
      </c>
    </row>
    <row r="2800" spans="4:4">
      <c r="D2800" s="1" t="str">
        <f t="shared" si="43"/>
        <v>--</v>
      </c>
    </row>
    <row r="2801" spans="4:4">
      <c r="D2801" s="1" t="str">
        <f t="shared" si="43"/>
        <v>--</v>
      </c>
    </row>
    <row r="2802" spans="4:4">
      <c r="D2802" s="1" t="str">
        <f t="shared" si="43"/>
        <v>--</v>
      </c>
    </row>
    <row r="2803" spans="4:4">
      <c r="D2803" s="1" t="str">
        <f t="shared" si="43"/>
        <v>--</v>
      </c>
    </row>
    <row r="2804" spans="4:4">
      <c r="D2804" s="1" t="str">
        <f t="shared" si="43"/>
        <v>--</v>
      </c>
    </row>
    <row r="2805" spans="4:4">
      <c r="D2805" s="1" t="str">
        <f t="shared" si="43"/>
        <v>--</v>
      </c>
    </row>
    <row r="2806" spans="4:4">
      <c r="D2806" s="1" t="str">
        <f t="shared" si="43"/>
        <v>--</v>
      </c>
    </row>
    <row r="2807" spans="4:4">
      <c r="D2807" s="1" t="str">
        <f t="shared" si="43"/>
        <v>--</v>
      </c>
    </row>
    <row r="2808" spans="4:4">
      <c r="D2808" s="1" t="str">
        <f t="shared" si="43"/>
        <v>--</v>
      </c>
    </row>
    <row r="2809" spans="4:4">
      <c r="D2809" s="1" t="str">
        <f t="shared" si="43"/>
        <v>--</v>
      </c>
    </row>
    <row r="2810" spans="4:4">
      <c r="D2810" s="1" t="str">
        <f t="shared" si="43"/>
        <v>--</v>
      </c>
    </row>
    <row r="2811" spans="4:4">
      <c r="D2811" s="1" t="str">
        <f t="shared" si="43"/>
        <v>--</v>
      </c>
    </row>
    <row r="2812" spans="4:4">
      <c r="D2812" s="1" t="str">
        <f t="shared" si="43"/>
        <v>--</v>
      </c>
    </row>
    <row r="2813" spans="4:4">
      <c r="D2813" s="1" t="str">
        <f t="shared" si="43"/>
        <v>--</v>
      </c>
    </row>
    <row r="2814" spans="4:4">
      <c r="D2814" s="1" t="str">
        <f t="shared" si="43"/>
        <v>--</v>
      </c>
    </row>
    <row r="2815" spans="4:4">
      <c r="D2815" s="1" t="str">
        <f t="shared" si="43"/>
        <v>--</v>
      </c>
    </row>
    <row r="2816" spans="4:4">
      <c r="D2816" s="1" t="str">
        <f t="shared" si="43"/>
        <v>--</v>
      </c>
    </row>
    <row r="2817" spans="4:4">
      <c r="D2817" s="1" t="str">
        <f t="shared" si="43"/>
        <v>--</v>
      </c>
    </row>
    <row r="2818" spans="4:4">
      <c r="D2818" s="1" t="str">
        <f t="shared" si="43"/>
        <v>--</v>
      </c>
    </row>
    <row r="2819" spans="4:4">
      <c r="D2819" s="1" t="str">
        <f t="shared" ref="D2819:D2882" si="44">CONCATENATE(A2819,"-",B2819,"-",C2819)</f>
        <v>--</v>
      </c>
    </row>
    <row r="2820" spans="4:4">
      <c r="D2820" s="1" t="str">
        <f t="shared" si="44"/>
        <v>--</v>
      </c>
    </row>
    <row r="2821" spans="4:4">
      <c r="D2821" s="1" t="str">
        <f t="shared" si="44"/>
        <v>--</v>
      </c>
    </row>
    <row r="2822" spans="4:4">
      <c r="D2822" s="1" t="str">
        <f t="shared" si="44"/>
        <v>--</v>
      </c>
    </row>
    <row r="2823" spans="4:4">
      <c r="D2823" s="1" t="str">
        <f t="shared" si="44"/>
        <v>--</v>
      </c>
    </row>
    <row r="2824" spans="4:4">
      <c r="D2824" s="1" t="str">
        <f t="shared" si="44"/>
        <v>--</v>
      </c>
    </row>
    <row r="2825" spans="4:4">
      <c r="D2825" s="1" t="str">
        <f t="shared" si="44"/>
        <v>--</v>
      </c>
    </row>
    <row r="2826" spans="4:4">
      <c r="D2826" s="1" t="str">
        <f t="shared" si="44"/>
        <v>--</v>
      </c>
    </row>
    <row r="2827" spans="4:4">
      <c r="D2827" s="1" t="str">
        <f t="shared" si="44"/>
        <v>--</v>
      </c>
    </row>
    <row r="2828" spans="4:4">
      <c r="D2828" s="1" t="str">
        <f t="shared" si="44"/>
        <v>--</v>
      </c>
    </row>
    <row r="2829" spans="4:4">
      <c r="D2829" s="1" t="str">
        <f t="shared" si="44"/>
        <v>--</v>
      </c>
    </row>
    <row r="2830" spans="4:4">
      <c r="D2830" s="1" t="str">
        <f t="shared" si="44"/>
        <v>--</v>
      </c>
    </row>
    <row r="2831" spans="4:4">
      <c r="D2831" s="1" t="str">
        <f t="shared" si="44"/>
        <v>--</v>
      </c>
    </row>
    <row r="2832" spans="4:4">
      <c r="D2832" s="1" t="str">
        <f t="shared" si="44"/>
        <v>--</v>
      </c>
    </row>
    <row r="2833" spans="4:4">
      <c r="D2833" s="1" t="str">
        <f t="shared" si="44"/>
        <v>--</v>
      </c>
    </row>
    <row r="2834" spans="4:4">
      <c r="D2834" s="1" t="str">
        <f t="shared" si="44"/>
        <v>--</v>
      </c>
    </row>
    <row r="2835" spans="4:4">
      <c r="D2835" s="1" t="str">
        <f t="shared" si="44"/>
        <v>--</v>
      </c>
    </row>
    <row r="2836" spans="4:4">
      <c r="D2836" s="1" t="str">
        <f t="shared" si="44"/>
        <v>--</v>
      </c>
    </row>
    <row r="2837" spans="4:4">
      <c r="D2837" s="1" t="str">
        <f t="shared" si="44"/>
        <v>--</v>
      </c>
    </row>
    <row r="2838" spans="4:4">
      <c r="D2838" s="1" t="str">
        <f t="shared" si="44"/>
        <v>--</v>
      </c>
    </row>
    <row r="2839" spans="4:4">
      <c r="D2839" s="1" t="str">
        <f t="shared" si="44"/>
        <v>--</v>
      </c>
    </row>
    <row r="2840" spans="4:4">
      <c r="D2840" s="1" t="str">
        <f t="shared" si="44"/>
        <v>--</v>
      </c>
    </row>
    <row r="2841" spans="4:4">
      <c r="D2841" s="1" t="str">
        <f t="shared" si="44"/>
        <v>--</v>
      </c>
    </row>
    <row r="2842" spans="4:4">
      <c r="D2842" s="1" t="str">
        <f t="shared" si="44"/>
        <v>--</v>
      </c>
    </row>
    <row r="2843" spans="4:4">
      <c r="D2843" s="1" t="str">
        <f t="shared" si="44"/>
        <v>--</v>
      </c>
    </row>
    <row r="2844" spans="4:4">
      <c r="D2844" s="1" t="str">
        <f t="shared" si="44"/>
        <v>--</v>
      </c>
    </row>
    <row r="2845" spans="4:4">
      <c r="D2845" s="1" t="str">
        <f t="shared" si="44"/>
        <v>--</v>
      </c>
    </row>
    <row r="2846" spans="4:4">
      <c r="D2846" s="1" t="str">
        <f t="shared" si="44"/>
        <v>--</v>
      </c>
    </row>
    <row r="2847" spans="4:4">
      <c r="D2847" s="1" t="str">
        <f t="shared" si="44"/>
        <v>--</v>
      </c>
    </row>
    <row r="2848" spans="4:4">
      <c r="D2848" s="1" t="str">
        <f t="shared" si="44"/>
        <v>--</v>
      </c>
    </row>
    <row r="2849" spans="4:4">
      <c r="D2849" s="1" t="str">
        <f t="shared" si="44"/>
        <v>--</v>
      </c>
    </row>
    <row r="2850" spans="4:4">
      <c r="D2850" s="1" t="str">
        <f t="shared" si="44"/>
        <v>--</v>
      </c>
    </row>
    <row r="2851" spans="4:4">
      <c r="D2851" s="1" t="str">
        <f t="shared" si="44"/>
        <v>--</v>
      </c>
    </row>
    <row r="2852" spans="4:4">
      <c r="D2852" s="1" t="str">
        <f t="shared" si="44"/>
        <v>--</v>
      </c>
    </row>
    <row r="2853" spans="4:4">
      <c r="D2853" s="1" t="str">
        <f t="shared" si="44"/>
        <v>--</v>
      </c>
    </row>
    <row r="2854" spans="4:4">
      <c r="D2854" s="1" t="str">
        <f t="shared" si="44"/>
        <v>--</v>
      </c>
    </row>
    <row r="2855" spans="4:4">
      <c r="D2855" s="1" t="str">
        <f t="shared" si="44"/>
        <v>--</v>
      </c>
    </row>
    <row r="2856" spans="4:4">
      <c r="D2856" s="1" t="str">
        <f t="shared" si="44"/>
        <v>--</v>
      </c>
    </row>
    <row r="2857" spans="4:4">
      <c r="D2857" s="1" t="str">
        <f t="shared" si="44"/>
        <v>--</v>
      </c>
    </row>
    <row r="2858" spans="4:4">
      <c r="D2858" s="1" t="str">
        <f t="shared" si="44"/>
        <v>--</v>
      </c>
    </row>
    <row r="2859" spans="4:4">
      <c r="D2859" s="1" t="str">
        <f t="shared" si="44"/>
        <v>--</v>
      </c>
    </row>
    <row r="2860" spans="4:4">
      <c r="D2860" s="1" t="str">
        <f t="shared" si="44"/>
        <v>--</v>
      </c>
    </row>
    <row r="2861" spans="4:4">
      <c r="D2861" s="1" t="str">
        <f t="shared" si="44"/>
        <v>--</v>
      </c>
    </row>
    <row r="2862" spans="4:4">
      <c r="D2862" s="1" t="str">
        <f t="shared" si="44"/>
        <v>--</v>
      </c>
    </row>
    <row r="2863" spans="4:4">
      <c r="D2863" s="1" t="str">
        <f t="shared" si="44"/>
        <v>--</v>
      </c>
    </row>
    <row r="2864" spans="4:4">
      <c r="D2864" s="1" t="str">
        <f t="shared" si="44"/>
        <v>--</v>
      </c>
    </row>
    <row r="2865" spans="4:4">
      <c r="D2865" s="1" t="str">
        <f t="shared" si="44"/>
        <v>--</v>
      </c>
    </row>
    <row r="2866" spans="4:4">
      <c r="D2866" s="1" t="str">
        <f t="shared" si="44"/>
        <v>--</v>
      </c>
    </row>
    <row r="2867" spans="4:4">
      <c r="D2867" s="1" t="str">
        <f t="shared" si="44"/>
        <v>--</v>
      </c>
    </row>
    <row r="2868" spans="4:4">
      <c r="D2868" s="1" t="str">
        <f t="shared" si="44"/>
        <v>--</v>
      </c>
    </row>
    <row r="2869" spans="4:4">
      <c r="D2869" s="1" t="str">
        <f t="shared" si="44"/>
        <v>--</v>
      </c>
    </row>
    <row r="2870" spans="4:4">
      <c r="D2870" s="1" t="str">
        <f t="shared" si="44"/>
        <v>--</v>
      </c>
    </row>
    <row r="2871" spans="4:4">
      <c r="D2871" s="1" t="str">
        <f t="shared" si="44"/>
        <v>--</v>
      </c>
    </row>
    <row r="2872" spans="4:4">
      <c r="D2872" s="1" t="str">
        <f t="shared" si="44"/>
        <v>--</v>
      </c>
    </row>
    <row r="2873" spans="4:4">
      <c r="D2873" s="1" t="str">
        <f t="shared" si="44"/>
        <v>--</v>
      </c>
    </row>
    <row r="2874" spans="4:4">
      <c r="D2874" s="1" t="str">
        <f t="shared" si="44"/>
        <v>--</v>
      </c>
    </row>
    <row r="2875" spans="4:4">
      <c r="D2875" s="1" t="str">
        <f t="shared" si="44"/>
        <v>--</v>
      </c>
    </row>
    <row r="2876" spans="4:4">
      <c r="D2876" s="1" t="str">
        <f t="shared" si="44"/>
        <v>--</v>
      </c>
    </row>
    <row r="2877" spans="4:4">
      <c r="D2877" s="1" t="str">
        <f t="shared" si="44"/>
        <v>--</v>
      </c>
    </row>
    <row r="2878" spans="4:4">
      <c r="D2878" s="1" t="str">
        <f t="shared" si="44"/>
        <v>--</v>
      </c>
    </row>
    <row r="2879" spans="4:4">
      <c r="D2879" s="1" t="str">
        <f t="shared" si="44"/>
        <v>--</v>
      </c>
    </row>
    <row r="2880" spans="4:4">
      <c r="D2880" s="1" t="str">
        <f t="shared" si="44"/>
        <v>--</v>
      </c>
    </row>
    <row r="2881" spans="4:4">
      <c r="D2881" s="1" t="str">
        <f t="shared" si="44"/>
        <v>--</v>
      </c>
    </row>
    <row r="2882" spans="4:4">
      <c r="D2882" s="1" t="str">
        <f t="shared" si="44"/>
        <v>--</v>
      </c>
    </row>
    <row r="2883" spans="4:4">
      <c r="D2883" s="1" t="str">
        <f t="shared" ref="D2883:D2946" si="45">CONCATENATE(A2883,"-",B2883,"-",C2883)</f>
        <v>--</v>
      </c>
    </row>
    <row r="2884" spans="4:4">
      <c r="D2884" s="1" t="str">
        <f t="shared" si="45"/>
        <v>--</v>
      </c>
    </row>
    <row r="2885" spans="4:4">
      <c r="D2885" s="1" t="str">
        <f t="shared" si="45"/>
        <v>--</v>
      </c>
    </row>
    <row r="2886" spans="4:4">
      <c r="D2886" s="1" t="str">
        <f t="shared" si="45"/>
        <v>--</v>
      </c>
    </row>
    <row r="2887" spans="4:4">
      <c r="D2887" s="1" t="str">
        <f t="shared" si="45"/>
        <v>--</v>
      </c>
    </row>
    <row r="2888" spans="4:4">
      <c r="D2888" s="1" t="str">
        <f t="shared" si="45"/>
        <v>--</v>
      </c>
    </row>
    <row r="2889" spans="4:4">
      <c r="D2889" s="1" t="str">
        <f t="shared" si="45"/>
        <v>--</v>
      </c>
    </row>
    <row r="2890" spans="4:4">
      <c r="D2890" s="1" t="str">
        <f t="shared" si="45"/>
        <v>--</v>
      </c>
    </row>
    <row r="2891" spans="4:4">
      <c r="D2891" s="1" t="str">
        <f t="shared" si="45"/>
        <v>--</v>
      </c>
    </row>
    <row r="2892" spans="4:4">
      <c r="D2892" s="1" t="str">
        <f t="shared" si="45"/>
        <v>--</v>
      </c>
    </row>
    <row r="2893" spans="4:4">
      <c r="D2893" s="1" t="str">
        <f t="shared" si="45"/>
        <v>--</v>
      </c>
    </row>
    <row r="2894" spans="4:4">
      <c r="D2894" s="1" t="str">
        <f t="shared" si="45"/>
        <v>--</v>
      </c>
    </row>
    <row r="2895" spans="4:4">
      <c r="D2895" s="1" t="str">
        <f t="shared" si="45"/>
        <v>--</v>
      </c>
    </row>
    <row r="2896" spans="4:4">
      <c r="D2896" s="1" t="str">
        <f t="shared" si="45"/>
        <v>--</v>
      </c>
    </row>
    <row r="2897" spans="4:4">
      <c r="D2897" s="1" t="str">
        <f t="shared" si="45"/>
        <v>--</v>
      </c>
    </row>
    <row r="2898" spans="4:4">
      <c r="D2898" s="1" t="str">
        <f t="shared" si="45"/>
        <v>--</v>
      </c>
    </row>
    <row r="2899" spans="4:4">
      <c r="D2899" s="1" t="str">
        <f t="shared" si="45"/>
        <v>--</v>
      </c>
    </row>
    <row r="2900" spans="4:4">
      <c r="D2900" s="1" t="str">
        <f t="shared" si="45"/>
        <v>--</v>
      </c>
    </row>
    <row r="2901" spans="4:4">
      <c r="D2901" s="1" t="str">
        <f t="shared" si="45"/>
        <v>--</v>
      </c>
    </row>
    <row r="2902" spans="4:4">
      <c r="D2902" s="1" t="str">
        <f t="shared" si="45"/>
        <v>--</v>
      </c>
    </row>
    <row r="2903" spans="4:4">
      <c r="D2903" s="1" t="str">
        <f t="shared" si="45"/>
        <v>--</v>
      </c>
    </row>
    <row r="2904" spans="4:4">
      <c r="D2904" s="1" t="str">
        <f t="shared" si="45"/>
        <v>--</v>
      </c>
    </row>
    <row r="2905" spans="4:4">
      <c r="D2905" s="1" t="str">
        <f t="shared" si="45"/>
        <v>--</v>
      </c>
    </row>
    <row r="2906" spans="4:4">
      <c r="D2906" s="1" t="str">
        <f t="shared" si="45"/>
        <v>--</v>
      </c>
    </row>
    <row r="2907" spans="4:4">
      <c r="D2907" s="1" t="str">
        <f t="shared" si="45"/>
        <v>--</v>
      </c>
    </row>
    <row r="2908" spans="4:4">
      <c r="D2908" s="1" t="str">
        <f t="shared" si="45"/>
        <v>--</v>
      </c>
    </row>
    <row r="2909" spans="4:4">
      <c r="D2909" s="1" t="str">
        <f t="shared" si="45"/>
        <v>--</v>
      </c>
    </row>
    <row r="2910" spans="4:4">
      <c r="D2910" s="1" t="str">
        <f t="shared" si="45"/>
        <v>--</v>
      </c>
    </row>
    <row r="2911" spans="4:4">
      <c r="D2911" s="1" t="str">
        <f t="shared" si="45"/>
        <v>--</v>
      </c>
    </row>
    <row r="2912" spans="4:4">
      <c r="D2912" s="1" t="str">
        <f t="shared" si="45"/>
        <v>--</v>
      </c>
    </row>
    <row r="2913" spans="4:4">
      <c r="D2913" s="1" t="str">
        <f t="shared" si="45"/>
        <v>--</v>
      </c>
    </row>
    <row r="2914" spans="4:4">
      <c r="D2914" s="1" t="str">
        <f t="shared" si="45"/>
        <v>--</v>
      </c>
    </row>
    <row r="2915" spans="4:4">
      <c r="D2915" s="1" t="str">
        <f t="shared" si="45"/>
        <v>--</v>
      </c>
    </row>
    <row r="2916" spans="4:4">
      <c r="D2916" s="1" t="str">
        <f t="shared" si="45"/>
        <v>--</v>
      </c>
    </row>
    <row r="2917" spans="4:4">
      <c r="D2917" s="1" t="str">
        <f t="shared" si="45"/>
        <v>--</v>
      </c>
    </row>
    <row r="2918" spans="4:4">
      <c r="D2918" s="1" t="str">
        <f t="shared" si="45"/>
        <v>--</v>
      </c>
    </row>
    <row r="2919" spans="4:4">
      <c r="D2919" s="1" t="str">
        <f t="shared" si="45"/>
        <v>--</v>
      </c>
    </row>
    <row r="2920" spans="4:4">
      <c r="D2920" s="1" t="str">
        <f t="shared" si="45"/>
        <v>--</v>
      </c>
    </row>
    <row r="2921" spans="4:4">
      <c r="D2921" s="1" t="str">
        <f t="shared" si="45"/>
        <v>--</v>
      </c>
    </row>
    <row r="2922" spans="4:4">
      <c r="D2922" s="1" t="str">
        <f t="shared" si="45"/>
        <v>--</v>
      </c>
    </row>
    <row r="2923" spans="4:4">
      <c r="D2923" s="1" t="str">
        <f t="shared" si="45"/>
        <v>--</v>
      </c>
    </row>
    <row r="2924" spans="4:4">
      <c r="D2924" s="1" t="str">
        <f t="shared" si="45"/>
        <v>--</v>
      </c>
    </row>
    <row r="2925" spans="4:4">
      <c r="D2925" s="1" t="str">
        <f t="shared" si="45"/>
        <v>--</v>
      </c>
    </row>
    <row r="2926" spans="4:4">
      <c r="D2926" s="1" t="str">
        <f t="shared" si="45"/>
        <v>--</v>
      </c>
    </row>
    <row r="2927" spans="4:4">
      <c r="D2927" s="1" t="str">
        <f t="shared" si="45"/>
        <v>--</v>
      </c>
    </row>
    <row r="2928" spans="4:4">
      <c r="D2928" s="1" t="str">
        <f t="shared" si="45"/>
        <v>--</v>
      </c>
    </row>
    <row r="2929" spans="4:4">
      <c r="D2929" s="1" t="str">
        <f t="shared" si="45"/>
        <v>--</v>
      </c>
    </row>
    <row r="2930" spans="4:4">
      <c r="D2930" s="1" t="str">
        <f t="shared" si="45"/>
        <v>--</v>
      </c>
    </row>
    <row r="2931" spans="4:4">
      <c r="D2931" s="1" t="str">
        <f t="shared" si="45"/>
        <v>--</v>
      </c>
    </row>
    <row r="2932" spans="4:4">
      <c r="D2932" s="1" t="str">
        <f t="shared" si="45"/>
        <v>--</v>
      </c>
    </row>
    <row r="2933" spans="4:4">
      <c r="D2933" s="1" t="str">
        <f t="shared" si="45"/>
        <v>--</v>
      </c>
    </row>
    <row r="2934" spans="4:4">
      <c r="D2934" s="1" t="str">
        <f t="shared" si="45"/>
        <v>--</v>
      </c>
    </row>
    <row r="2935" spans="4:4">
      <c r="D2935" s="1" t="str">
        <f t="shared" si="45"/>
        <v>--</v>
      </c>
    </row>
    <row r="2936" spans="4:4">
      <c r="D2936" s="1" t="str">
        <f t="shared" si="45"/>
        <v>--</v>
      </c>
    </row>
    <row r="2937" spans="4:4">
      <c r="D2937" s="1" t="str">
        <f t="shared" si="45"/>
        <v>--</v>
      </c>
    </row>
    <row r="2938" spans="4:4">
      <c r="D2938" s="1" t="str">
        <f t="shared" si="45"/>
        <v>--</v>
      </c>
    </row>
    <row r="2939" spans="4:4">
      <c r="D2939" s="1" t="str">
        <f t="shared" si="45"/>
        <v>--</v>
      </c>
    </row>
    <row r="2940" spans="4:4">
      <c r="D2940" s="1" t="str">
        <f t="shared" si="45"/>
        <v>--</v>
      </c>
    </row>
    <row r="2941" spans="4:4">
      <c r="D2941" s="1" t="str">
        <f t="shared" si="45"/>
        <v>--</v>
      </c>
    </row>
    <row r="2942" spans="4:4">
      <c r="D2942" s="1" t="str">
        <f t="shared" si="45"/>
        <v>--</v>
      </c>
    </row>
    <row r="2943" spans="4:4">
      <c r="D2943" s="1" t="str">
        <f t="shared" si="45"/>
        <v>--</v>
      </c>
    </row>
    <row r="2944" spans="4:4">
      <c r="D2944" s="1" t="str">
        <f t="shared" si="45"/>
        <v>--</v>
      </c>
    </row>
    <row r="2945" spans="4:4">
      <c r="D2945" s="1" t="str">
        <f t="shared" si="45"/>
        <v>--</v>
      </c>
    </row>
    <row r="2946" spans="4:4">
      <c r="D2946" s="1" t="str">
        <f t="shared" si="45"/>
        <v>--</v>
      </c>
    </row>
    <row r="2947" spans="4:4">
      <c r="D2947" s="1" t="str">
        <f t="shared" ref="D2947:D3010" si="46">CONCATENATE(A2947,"-",B2947,"-",C2947)</f>
        <v>--</v>
      </c>
    </row>
    <row r="2948" spans="4:4">
      <c r="D2948" s="1" t="str">
        <f t="shared" si="46"/>
        <v>--</v>
      </c>
    </row>
    <row r="2949" spans="4:4">
      <c r="D2949" s="1" t="str">
        <f t="shared" si="46"/>
        <v>--</v>
      </c>
    </row>
    <row r="2950" spans="4:4">
      <c r="D2950" s="1" t="str">
        <f t="shared" si="46"/>
        <v>--</v>
      </c>
    </row>
    <row r="2951" spans="4:4">
      <c r="D2951" s="1" t="str">
        <f t="shared" si="46"/>
        <v>--</v>
      </c>
    </row>
    <row r="2952" spans="4:4">
      <c r="D2952" s="1" t="str">
        <f t="shared" si="46"/>
        <v>--</v>
      </c>
    </row>
    <row r="2953" spans="4:4">
      <c r="D2953" s="1" t="str">
        <f t="shared" si="46"/>
        <v>--</v>
      </c>
    </row>
    <row r="2954" spans="4:4">
      <c r="D2954" s="1" t="str">
        <f t="shared" si="46"/>
        <v>--</v>
      </c>
    </row>
    <row r="2955" spans="4:4">
      <c r="D2955" s="1" t="str">
        <f t="shared" si="46"/>
        <v>--</v>
      </c>
    </row>
    <row r="2956" spans="4:4">
      <c r="D2956" s="1" t="str">
        <f t="shared" si="46"/>
        <v>--</v>
      </c>
    </row>
    <row r="2957" spans="4:4">
      <c r="D2957" s="1" t="str">
        <f t="shared" si="46"/>
        <v>--</v>
      </c>
    </row>
    <row r="2958" spans="4:4">
      <c r="D2958" s="1" t="str">
        <f t="shared" si="46"/>
        <v>--</v>
      </c>
    </row>
    <row r="2959" spans="4:4">
      <c r="D2959" s="1" t="str">
        <f t="shared" si="46"/>
        <v>--</v>
      </c>
    </row>
    <row r="2960" spans="4:4">
      <c r="D2960" s="1" t="str">
        <f t="shared" si="46"/>
        <v>--</v>
      </c>
    </row>
    <row r="2961" spans="4:4">
      <c r="D2961" s="1" t="str">
        <f t="shared" si="46"/>
        <v>--</v>
      </c>
    </row>
    <row r="2962" spans="4:4">
      <c r="D2962" s="1" t="str">
        <f t="shared" si="46"/>
        <v>--</v>
      </c>
    </row>
    <row r="2963" spans="4:4">
      <c r="D2963" s="1" t="str">
        <f t="shared" si="46"/>
        <v>--</v>
      </c>
    </row>
    <row r="2964" spans="4:4">
      <c r="D2964" s="1" t="str">
        <f t="shared" si="46"/>
        <v>--</v>
      </c>
    </row>
    <row r="2965" spans="4:4">
      <c r="D2965" s="1" t="str">
        <f t="shared" si="46"/>
        <v>--</v>
      </c>
    </row>
    <row r="2966" spans="4:4">
      <c r="D2966" s="1" t="str">
        <f t="shared" si="46"/>
        <v>--</v>
      </c>
    </row>
    <row r="2967" spans="4:4">
      <c r="D2967" s="1" t="str">
        <f t="shared" si="46"/>
        <v>--</v>
      </c>
    </row>
    <row r="2968" spans="4:4">
      <c r="D2968" s="1" t="str">
        <f t="shared" si="46"/>
        <v>--</v>
      </c>
    </row>
    <row r="2969" spans="4:4">
      <c r="D2969" s="1" t="str">
        <f t="shared" si="46"/>
        <v>--</v>
      </c>
    </row>
    <row r="2970" spans="4:4">
      <c r="D2970" s="1" t="str">
        <f t="shared" si="46"/>
        <v>--</v>
      </c>
    </row>
    <row r="2971" spans="4:4">
      <c r="D2971" s="1" t="str">
        <f t="shared" si="46"/>
        <v>--</v>
      </c>
    </row>
    <row r="2972" spans="4:4">
      <c r="D2972" s="1" t="str">
        <f t="shared" si="46"/>
        <v>--</v>
      </c>
    </row>
    <row r="2973" spans="4:4">
      <c r="D2973" s="1" t="str">
        <f t="shared" si="46"/>
        <v>--</v>
      </c>
    </row>
    <row r="2974" spans="4:4">
      <c r="D2974" s="1" t="str">
        <f t="shared" si="46"/>
        <v>--</v>
      </c>
    </row>
    <row r="2975" spans="4:4">
      <c r="D2975" s="1" t="str">
        <f t="shared" si="46"/>
        <v>--</v>
      </c>
    </row>
    <row r="2976" spans="4:4">
      <c r="D2976" s="1" t="str">
        <f t="shared" si="46"/>
        <v>--</v>
      </c>
    </row>
    <row r="2977" spans="4:4">
      <c r="D2977" s="1" t="str">
        <f t="shared" si="46"/>
        <v>--</v>
      </c>
    </row>
    <row r="2978" spans="4:4">
      <c r="D2978" s="1" t="str">
        <f t="shared" si="46"/>
        <v>--</v>
      </c>
    </row>
    <row r="2979" spans="4:4">
      <c r="D2979" s="1" t="str">
        <f t="shared" si="46"/>
        <v>--</v>
      </c>
    </row>
    <row r="2980" spans="4:4">
      <c r="D2980" s="1" t="str">
        <f t="shared" si="46"/>
        <v>--</v>
      </c>
    </row>
    <row r="2981" spans="4:4">
      <c r="D2981" s="1" t="str">
        <f t="shared" si="46"/>
        <v>--</v>
      </c>
    </row>
    <row r="2982" spans="4:4">
      <c r="D2982" s="1" t="str">
        <f t="shared" si="46"/>
        <v>--</v>
      </c>
    </row>
    <row r="2983" spans="4:4">
      <c r="D2983" s="1" t="str">
        <f t="shared" si="46"/>
        <v>--</v>
      </c>
    </row>
    <row r="2984" spans="4:4">
      <c r="D2984" s="1" t="str">
        <f t="shared" si="46"/>
        <v>--</v>
      </c>
    </row>
    <row r="2985" spans="4:4">
      <c r="D2985" s="1" t="str">
        <f t="shared" si="46"/>
        <v>--</v>
      </c>
    </row>
    <row r="2986" spans="4:4">
      <c r="D2986" s="1" t="str">
        <f t="shared" si="46"/>
        <v>--</v>
      </c>
    </row>
    <row r="2987" spans="4:4">
      <c r="D2987" s="1" t="str">
        <f t="shared" si="46"/>
        <v>--</v>
      </c>
    </row>
    <row r="2988" spans="4:4">
      <c r="D2988" s="1" t="str">
        <f t="shared" si="46"/>
        <v>--</v>
      </c>
    </row>
    <row r="2989" spans="4:4">
      <c r="D2989" s="1" t="str">
        <f t="shared" si="46"/>
        <v>--</v>
      </c>
    </row>
    <row r="2990" spans="4:4">
      <c r="D2990" s="1" t="str">
        <f t="shared" si="46"/>
        <v>--</v>
      </c>
    </row>
    <row r="2991" spans="4:4">
      <c r="D2991" s="1" t="str">
        <f t="shared" si="46"/>
        <v>--</v>
      </c>
    </row>
    <row r="2992" spans="4:4">
      <c r="D2992" s="1" t="str">
        <f t="shared" si="46"/>
        <v>--</v>
      </c>
    </row>
    <row r="2993" spans="4:4">
      <c r="D2993" s="1" t="str">
        <f t="shared" si="46"/>
        <v>--</v>
      </c>
    </row>
    <row r="2994" spans="4:4">
      <c r="D2994" s="1" t="str">
        <f t="shared" si="46"/>
        <v>--</v>
      </c>
    </row>
    <row r="2995" spans="4:4">
      <c r="D2995" s="1" t="str">
        <f t="shared" si="46"/>
        <v>--</v>
      </c>
    </row>
    <row r="2996" spans="4:4">
      <c r="D2996" s="1" t="str">
        <f t="shared" si="46"/>
        <v>--</v>
      </c>
    </row>
    <row r="2997" spans="4:4">
      <c r="D2997" s="1" t="str">
        <f t="shared" si="46"/>
        <v>--</v>
      </c>
    </row>
    <row r="2998" spans="4:4">
      <c r="D2998" s="1" t="str">
        <f t="shared" si="46"/>
        <v>--</v>
      </c>
    </row>
    <row r="2999" spans="4:4">
      <c r="D2999" s="1" t="str">
        <f t="shared" si="46"/>
        <v>--</v>
      </c>
    </row>
    <row r="3000" spans="4:4">
      <c r="D3000" s="1" t="str">
        <f t="shared" si="46"/>
        <v>--</v>
      </c>
    </row>
    <row r="3001" spans="4:4">
      <c r="D3001" s="1" t="str">
        <f t="shared" si="46"/>
        <v>--</v>
      </c>
    </row>
    <row r="3002" spans="4:4">
      <c r="D3002" s="1" t="str">
        <f t="shared" si="46"/>
        <v>--</v>
      </c>
    </row>
    <row r="3003" spans="4:4">
      <c r="D3003" s="1" t="str">
        <f t="shared" si="46"/>
        <v>--</v>
      </c>
    </row>
    <row r="3004" spans="4:4">
      <c r="D3004" s="1" t="str">
        <f t="shared" si="46"/>
        <v>--</v>
      </c>
    </row>
    <row r="3005" spans="4:4">
      <c r="D3005" s="1" t="str">
        <f t="shared" si="46"/>
        <v>--</v>
      </c>
    </row>
    <row r="3006" spans="4:4">
      <c r="D3006" s="1" t="str">
        <f t="shared" si="46"/>
        <v>--</v>
      </c>
    </row>
    <row r="3007" spans="4:4">
      <c r="D3007" s="1" t="str">
        <f t="shared" si="46"/>
        <v>--</v>
      </c>
    </row>
    <row r="3008" spans="4:4">
      <c r="D3008" s="1" t="str">
        <f t="shared" si="46"/>
        <v>--</v>
      </c>
    </row>
    <row r="3009" spans="4:4">
      <c r="D3009" s="1" t="str">
        <f t="shared" si="46"/>
        <v>--</v>
      </c>
    </row>
    <row r="3010" spans="4:4">
      <c r="D3010" s="1" t="str">
        <f t="shared" si="46"/>
        <v>--</v>
      </c>
    </row>
    <row r="3011" spans="4:4">
      <c r="D3011" s="1" t="str">
        <f t="shared" ref="D3011:D3074" si="47">CONCATENATE(A3011,"-",B3011,"-",C3011)</f>
        <v>--</v>
      </c>
    </row>
    <row r="3012" spans="4:4">
      <c r="D3012" s="1" t="str">
        <f t="shared" si="47"/>
        <v>--</v>
      </c>
    </row>
    <row r="3013" spans="4:4">
      <c r="D3013" s="1" t="str">
        <f t="shared" si="47"/>
        <v>--</v>
      </c>
    </row>
    <row r="3014" spans="4:4">
      <c r="D3014" s="1" t="str">
        <f t="shared" si="47"/>
        <v>--</v>
      </c>
    </row>
    <row r="3015" spans="4:4">
      <c r="D3015" s="1" t="str">
        <f t="shared" si="47"/>
        <v>--</v>
      </c>
    </row>
    <row r="3016" spans="4:4">
      <c r="D3016" s="1" t="str">
        <f t="shared" si="47"/>
        <v>--</v>
      </c>
    </row>
    <row r="3017" spans="4:4">
      <c r="D3017" s="1" t="str">
        <f t="shared" si="47"/>
        <v>--</v>
      </c>
    </row>
    <row r="3018" spans="4:4">
      <c r="D3018" s="1" t="str">
        <f t="shared" si="47"/>
        <v>--</v>
      </c>
    </row>
    <row r="3019" spans="4:4">
      <c r="D3019" s="1" t="str">
        <f t="shared" si="47"/>
        <v>--</v>
      </c>
    </row>
    <row r="3020" spans="4:4">
      <c r="D3020" s="1" t="str">
        <f t="shared" si="47"/>
        <v>--</v>
      </c>
    </row>
    <row r="3021" spans="4:4">
      <c r="D3021" s="1" t="str">
        <f t="shared" si="47"/>
        <v>--</v>
      </c>
    </row>
    <row r="3022" spans="4:4">
      <c r="D3022" s="1" t="str">
        <f t="shared" si="47"/>
        <v>--</v>
      </c>
    </row>
    <row r="3023" spans="4:4">
      <c r="D3023" s="1" t="str">
        <f t="shared" si="47"/>
        <v>--</v>
      </c>
    </row>
    <row r="3024" spans="4:4">
      <c r="D3024" s="1" t="str">
        <f t="shared" si="47"/>
        <v>--</v>
      </c>
    </row>
    <row r="3025" spans="4:4">
      <c r="D3025" s="1" t="str">
        <f t="shared" si="47"/>
        <v>--</v>
      </c>
    </row>
    <row r="3026" spans="4:4">
      <c r="D3026" s="1" t="str">
        <f t="shared" si="47"/>
        <v>--</v>
      </c>
    </row>
    <row r="3027" spans="4:4">
      <c r="D3027" s="1" t="str">
        <f t="shared" si="47"/>
        <v>--</v>
      </c>
    </row>
    <row r="3028" spans="4:4">
      <c r="D3028" s="1" t="str">
        <f t="shared" si="47"/>
        <v>--</v>
      </c>
    </row>
    <row r="3029" spans="4:4">
      <c r="D3029" s="1" t="str">
        <f t="shared" si="47"/>
        <v>--</v>
      </c>
    </row>
    <row r="3030" spans="4:4">
      <c r="D3030" s="1" t="str">
        <f t="shared" si="47"/>
        <v>--</v>
      </c>
    </row>
    <row r="3031" spans="4:4">
      <c r="D3031" s="1" t="str">
        <f t="shared" si="47"/>
        <v>--</v>
      </c>
    </row>
    <row r="3032" spans="4:4">
      <c r="D3032" s="1" t="str">
        <f t="shared" si="47"/>
        <v>--</v>
      </c>
    </row>
    <row r="3033" spans="4:4">
      <c r="D3033" s="1" t="str">
        <f t="shared" si="47"/>
        <v>--</v>
      </c>
    </row>
    <row r="3034" spans="4:4">
      <c r="D3034" s="1" t="str">
        <f t="shared" si="47"/>
        <v>--</v>
      </c>
    </row>
    <row r="3035" spans="4:4">
      <c r="D3035" s="1" t="str">
        <f t="shared" si="47"/>
        <v>--</v>
      </c>
    </row>
    <row r="3036" spans="4:4">
      <c r="D3036" s="1" t="str">
        <f t="shared" si="47"/>
        <v>--</v>
      </c>
    </row>
    <row r="3037" spans="4:4">
      <c r="D3037" s="1" t="str">
        <f t="shared" si="47"/>
        <v>--</v>
      </c>
    </row>
    <row r="3038" spans="4:4">
      <c r="D3038" s="1" t="str">
        <f t="shared" si="47"/>
        <v>--</v>
      </c>
    </row>
    <row r="3039" spans="4:4">
      <c r="D3039" s="1" t="str">
        <f t="shared" si="47"/>
        <v>--</v>
      </c>
    </row>
    <row r="3040" spans="4:4">
      <c r="D3040" s="1" t="str">
        <f t="shared" si="47"/>
        <v>--</v>
      </c>
    </row>
    <row r="3041" spans="4:4">
      <c r="D3041" s="1" t="str">
        <f t="shared" si="47"/>
        <v>--</v>
      </c>
    </row>
    <row r="3042" spans="4:4">
      <c r="D3042" s="1" t="str">
        <f t="shared" si="47"/>
        <v>--</v>
      </c>
    </row>
    <row r="3043" spans="4:4">
      <c r="D3043" s="1" t="str">
        <f t="shared" si="47"/>
        <v>--</v>
      </c>
    </row>
    <row r="3044" spans="4:4">
      <c r="D3044" s="1" t="str">
        <f t="shared" si="47"/>
        <v>--</v>
      </c>
    </row>
    <row r="3045" spans="4:4">
      <c r="D3045" s="1" t="str">
        <f t="shared" si="47"/>
        <v>--</v>
      </c>
    </row>
    <row r="3046" spans="4:4">
      <c r="D3046" s="1" t="str">
        <f t="shared" si="47"/>
        <v>--</v>
      </c>
    </row>
    <row r="3047" spans="4:4">
      <c r="D3047" s="1" t="str">
        <f t="shared" si="47"/>
        <v>--</v>
      </c>
    </row>
    <row r="3048" spans="4:4">
      <c r="D3048" s="1" t="str">
        <f t="shared" si="47"/>
        <v>--</v>
      </c>
    </row>
    <row r="3049" spans="4:4">
      <c r="D3049" s="1" t="str">
        <f t="shared" si="47"/>
        <v>--</v>
      </c>
    </row>
    <row r="3050" spans="4:4">
      <c r="D3050" s="1" t="str">
        <f t="shared" si="47"/>
        <v>--</v>
      </c>
    </row>
    <row r="3051" spans="4:4">
      <c r="D3051" s="1" t="str">
        <f t="shared" si="47"/>
        <v>--</v>
      </c>
    </row>
    <row r="3052" spans="4:4">
      <c r="D3052" s="1" t="str">
        <f t="shared" si="47"/>
        <v>--</v>
      </c>
    </row>
    <row r="3053" spans="4:4">
      <c r="D3053" s="1" t="str">
        <f t="shared" si="47"/>
        <v>--</v>
      </c>
    </row>
    <row r="3054" spans="4:4">
      <c r="D3054" s="1" t="str">
        <f t="shared" si="47"/>
        <v>--</v>
      </c>
    </row>
    <row r="3055" spans="4:4">
      <c r="D3055" s="1" t="str">
        <f t="shared" si="47"/>
        <v>--</v>
      </c>
    </row>
    <row r="3056" spans="4:4">
      <c r="D3056" s="1" t="str">
        <f t="shared" si="47"/>
        <v>--</v>
      </c>
    </row>
    <row r="3057" spans="4:4">
      <c r="D3057" s="1" t="str">
        <f t="shared" si="47"/>
        <v>--</v>
      </c>
    </row>
    <row r="3058" spans="4:4">
      <c r="D3058" s="1" t="str">
        <f t="shared" si="47"/>
        <v>--</v>
      </c>
    </row>
    <row r="3059" spans="4:4">
      <c r="D3059" s="1" t="str">
        <f t="shared" si="47"/>
        <v>--</v>
      </c>
    </row>
    <row r="3060" spans="4:4">
      <c r="D3060" s="1" t="str">
        <f t="shared" si="47"/>
        <v>--</v>
      </c>
    </row>
    <row r="3061" spans="4:4">
      <c r="D3061" s="1" t="str">
        <f t="shared" si="47"/>
        <v>--</v>
      </c>
    </row>
    <row r="3062" spans="4:4">
      <c r="D3062" s="1" t="str">
        <f t="shared" si="47"/>
        <v>--</v>
      </c>
    </row>
    <row r="3063" spans="4:4">
      <c r="D3063" s="1" t="str">
        <f t="shared" si="47"/>
        <v>--</v>
      </c>
    </row>
    <row r="3064" spans="4:4">
      <c r="D3064" s="1" t="str">
        <f t="shared" si="47"/>
        <v>--</v>
      </c>
    </row>
    <row r="3065" spans="4:4">
      <c r="D3065" s="1" t="str">
        <f t="shared" si="47"/>
        <v>--</v>
      </c>
    </row>
    <row r="3066" spans="4:4">
      <c r="D3066" s="1" t="str">
        <f t="shared" si="47"/>
        <v>--</v>
      </c>
    </row>
    <row r="3067" spans="4:4">
      <c r="D3067" s="1" t="str">
        <f t="shared" si="47"/>
        <v>--</v>
      </c>
    </row>
    <row r="3068" spans="4:4">
      <c r="D3068" s="1" t="str">
        <f t="shared" si="47"/>
        <v>--</v>
      </c>
    </row>
    <row r="3069" spans="4:4">
      <c r="D3069" s="1" t="str">
        <f t="shared" si="47"/>
        <v>--</v>
      </c>
    </row>
    <row r="3070" spans="4:4">
      <c r="D3070" s="1" t="str">
        <f t="shared" si="47"/>
        <v>--</v>
      </c>
    </row>
    <row r="3071" spans="4:4">
      <c r="D3071" s="1" t="str">
        <f t="shared" si="47"/>
        <v>--</v>
      </c>
    </row>
    <row r="3072" spans="4:4">
      <c r="D3072" s="1" t="str">
        <f t="shared" si="47"/>
        <v>--</v>
      </c>
    </row>
    <row r="3073" spans="4:4">
      <c r="D3073" s="1" t="str">
        <f t="shared" si="47"/>
        <v>--</v>
      </c>
    </row>
    <row r="3074" spans="4:4">
      <c r="D3074" s="1" t="str">
        <f t="shared" si="47"/>
        <v>--</v>
      </c>
    </row>
    <row r="3075" spans="4:4">
      <c r="D3075" s="1" t="str">
        <f t="shared" ref="D3075:D3138" si="48">CONCATENATE(A3075,"-",B3075,"-",C3075)</f>
        <v>--</v>
      </c>
    </row>
    <row r="3076" spans="4:4">
      <c r="D3076" s="1" t="str">
        <f t="shared" si="48"/>
        <v>--</v>
      </c>
    </row>
    <row r="3077" spans="4:4">
      <c r="D3077" s="1" t="str">
        <f t="shared" si="48"/>
        <v>--</v>
      </c>
    </row>
    <row r="3078" spans="4:4">
      <c r="D3078" s="1" t="str">
        <f t="shared" si="48"/>
        <v>--</v>
      </c>
    </row>
    <row r="3079" spans="4:4">
      <c r="D3079" s="1" t="str">
        <f t="shared" si="48"/>
        <v>--</v>
      </c>
    </row>
    <row r="3080" spans="4:4">
      <c r="D3080" s="1" t="str">
        <f t="shared" si="48"/>
        <v>--</v>
      </c>
    </row>
    <row r="3081" spans="4:4">
      <c r="D3081" s="1" t="str">
        <f t="shared" si="48"/>
        <v>--</v>
      </c>
    </row>
    <row r="3082" spans="4:4">
      <c r="D3082" s="1" t="str">
        <f t="shared" si="48"/>
        <v>--</v>
      </c>
    </row>
    <row r="3083" spans="4:4">
      <c r="D3083" s="1" t="str">
        <f t="shared" si="48"/>
        <v>--</v>
      </c>
    </row>
    <row r="3084" spans="4:4">
      <c r="D3084" s="1" t="str">
        <f t="shared" si="48"/>
        <v>--</v>
      </c>
    </row>
    <row r="3085" spans="4:4">
      <c r="D3085" s="1" t="str">
        <f t="shared" si="48"/>
        <v>--</v>
      </c>
    </row>
    <row r="3086" spans="4:4">
      <c r="D3086" s="1" t="str">
        <f t="shared" si="48"/>
        <v>--</v>
      </c>
    </row>
    <row r="3087" spans="4:4">
      <c r="D3087" s="1" t="str">
        <f t="shared" si="48"/>
        <v>--</v>
      </c>
    </row>
    <row r="3088" spans="4:4">
      <c r="D3088" s="1" t="str">
        <f t="shared" si="48"/>
        <v>--</v>
      </c>
    </row>
    <row r="3089" spans="4:4">
      <c r="D3089" s="1" t="str">
        <f t="shared" si="48"/>
        <v>--</v>
      </c>
    </row>
    <row r="3090" spans="4:4">
      <c r="D3090" s="1" t="str">
        <f t="shared" si="48"/>
        <v>--</v>
      </c>
    </row>
    <row r="3091" spans="4:4">
      <c r="D3091" s="1" t="str">
        <f t="shared" si="48"/>
        <v>--</v>
      </c>
    </row>
    <row r="3092" spans="4:4">
      <c r="D3092" s="1" t="str">
        <f t="shared" si="48"/>
        <v>--</v>
      </c>
    </row>
    <row r="3093" spans="4:4">
      <c r="D3093" s="1" t="str">
        <f t="shared" si="48"/>
        <v>--</v>
      </c>
    </row>
    <row r="3094" spans="4:4">
      <c r="D3094" s="1" t="str">
        <f t="shared" si="48"/>
        <v>--</v>
      </c>
    </row>
    <row r="3095" spans="4:4">
      <c r="D3095" s="1" t="str">
        <f t="shared" si="48"/>
        <v>--</v>
      </c>
    </row>
    <row r="3096" spans="4:4">
      <c r="D3096" s="1" t="str">
        <f t="shared" si="48"/>
        <v>--</v>
      </c>
    </row>
    <row r="3097" spans="4:4">
      <c r="D3097" s="1" t="str">
        <f t="shared" si="48"/>
        <v>--</v>
      </c>
    </row>
    <row r="3098" spans="4:4">
      <c r="D3098" s="1" t="str">
        <f t="shared" si="48"/>
        <v>--</v>
      </c>
    </row>
    <row r="3099" spans="4:4">
      <c r="D3099" s="1" t="str">
        <f t="shared" si="48"/>
        <v>--</v>
      </c>
    </row>
    <row r="3100" spans="4:4">
      <c r="D3100" s="1" t="str">
        <f t="shared" si="48"/>
        <v>--</v>
      </c>
    </row>
    <row r="3101" spans="4:4">
      <c r="D3101" s="1" t="str">
        <f t="shared" si="48"/>
        <v>--</v>
      </c>
    </row>
    <row r="3102" spans="4:4">
      <c r="D3102" s="1" t="str">
        <f t="shared" si="48"/>
        <v>--</v>
      </c>
    </row>
    <row r="3103" spans="4:4">
      <c r="D3103" s="1" t="str">
        <f t="shared" si="48"/>
        <v>--</v>
      </c>
    </row>
    <row r="3104" spans="4:4">
      <c r="D3104" s="1" t="str">
        <f t="shared" si="48"/>
        <v>--</v>
      </c>
    </row>
    <row r="3105" spans="4:4">
      <c r="D3105" s="1" t="str">
        <f t="shared" si="48"/>
        <v>--</v>
      </c>
    </row>
    <row r="3106" spans="4:4">
      <c r="D3106" s="1" t="str">
        <f t="shared" si="48"/>
        <v>--</v>
      </c>
    </row>
    <row r="3107" spans="4:4">
      <c r="D3107" s="1" t="str">
        <f t="shared" si="48"/>
        <v>--</v>
      </c>
    </row>
    <row r="3108" spans="4:4">
      <c r="D3108" s="1" t="str">
        <f t="shared" si="48"/>
        <v>--</v>
      </c>
    </row>
    <row r="3109" spans="4:4">
      <c r="D3109" s="1" t="str">
        <f t="shared" si="48"/>
        <v>--</v>
      </c>
    </row>
    <row r="3110" spans="4:4">
      <c r="D3110" s="1" t="str">
        <f t="shared" si="48"/>
        <v>--</v>
      </c>
    </row>
    <row r="3111" spans="4:4">
      <c r="D3111" s="1" t="str">
        <f t="shared" si="48"/>
        <v>--</v>
      </c>
    </row>
    <row r="3112" spans="4:4">
      <c r="D3112" s="1" t="str">
        <f t="shared" si="48"/>
        <v>--</v>
      </c>
    </row>
    <row r="3113" spans="4:4">
      <c r="D3113" s="1" t="str">
        <f t="shared" si="48"/>
        <v>--</v>
      </c>
    </row>
    <row r="3114" spans="4:4">
      <c r="D3114" s="1" t="str">
        <f t="shared" si="48"/>
        <v>--</v>
      </c>
    </row>
    <row r="3115" spans="4:4">
      <c r="D3115" s="1" t="str">
        <f t="shared" si="48"/>
        <v>--</v>
      </c>
    </row>
    <row r="3116" spans="4:4">
      <c r="D3116" s="1" t="str">
        <f t="shared" si="48"/>
        <v>--</v>
      </c>
    </row>
    <row r="3117" spans="4:4">
      <c r="D3117" s="1" t="str">
        <f t="shared" si="48"/>
        <v>--</v>
      </c>
    </row>
    <row r="3118" spans="4:4">
      <c r="D3118" s="1" t="str">
        <f t="shared" si="48"/>
        <v>--</v>
      </c>
    </row>
    <row r="3119" spans="4:4">
      <c r="D3119" s="1" t="str">
        <f t="shared" si="48"/>
        <v>--</v>
      </c>
    </row>
    <row r="3120" spans="4:4">
      <c r="D3120" s="1" t="str">
        <f t="shared" si="48"/>
        <v>--</v>
      </c>
    </row>
    <row r="3121" spans="4:4">
      <c r="D3121" s="1" t="str">
        <f t="shared" si="48"/>
        <v>--</v>
      </c>
    </row>
    <row r="3122" spans="4:4">
      <c r="D3122" s="1" t="str">
        <f t="shared" si="48"/>
        <v>--</v>
      </c>
    </row>
    <row r="3123" spans="4:4">
      <c r="D3123" s="1" t="str">
        <f t="shared" si="48"/>
        <v>--</v>
      </c>
    </row>
    <row r="3124" spans="4:4">
      <c r="D3124" s="1" t="str">
        <f t="shared" si="48"/>
        <v>--</v>
      </c>
    </row>
    <row r="3125" spans="4:4">
      <c r="D3125" s="1" t="str">
        <f t="shared" si="48"/>
        <v>--</v>
      </c>
    </row>
    <row r="3126" spans="4:4">
      <c r="D3126" s="1" t="str">
        <f t="shared" si="48"/>
        <v>--</v>
      </c>
    </row>
    <row r="3127" spans="4:4">
      <c r="D3127" s="1" t="str">
        <f t="shared" si="48"/>
        <v>--</v>
      </c>
    </row>
    <row r="3128" spans="4:4">
      <c r="D3128" s="1" t="str">
        <f t="shared" si="48"/>
        <v>--</v>
      </c>
    </row>
    <row r="3129" spans="4:4">
      <c r="D3129" s="1" t="str">
        <f t="shared" si="48"/>
        <v>--</v>
      </c>
    </row>
    <row r="3130" spans="4:4">
      <c r="D3130" s="1" t="str">
        <f t="shared" si="48"/>
        <v>--</v>
      </c>
    </row>
    <row r="3131" spans="4:4">
      <c r="D3131" s="1" t="str">
        <f t="shared" si="48"/>
        <v>--</v>
      </c>
    </row>
    <row r="3132" spans="4:4">
      <c r="D3132" s="1" t="str">
        <f t="shared" si="48"/>
        <v>--</v>
      </c>
    </row>
    <row r="3133" spans="4:4">
      <c r="D3133" s="1" t="str">
        <f t="shared" si="48"/>
        <v>--</v>
      </c>
    </row>
    <row r="3134" spans="4:4">
      <c r="D3134" s="1" t="str">
        <f t="shared" si="48"/>
        <v>--</v>
      </c>
    </row>
    <row r="3135" spans="4:4">
      <c r="D3135" s="1" t="str">
        <f t="shared" si="48"/>
        <v>--</v>
      </c>
    </row>
    <row r="3136" spans="4:4">
      <c r="D3136" s="1" t="str">
        <f t="shared" si="48"/>
        <v>--</v>
      </c>
    </row>
    <row r="3137" spans="4:4">
      <c r="D3137" s="1" t="str">
        <f t="shared" si="48"/>
        <v>--</v>
      </c>
    </row>
    <row r="3138" spans="4:4">
      <c r="D3138" s="1" t="str">
        <f t="shared" si="48"/>
        <v>--</v>
      </c>
    </row>
    <row r="3139" spans="4:4">
      <c r="D3139" s="1" t="str">
        <f t="shared" ref="D3139:D3202" si="49">CONCATENATE(A3139,"-",B3139,"-",C3139)</f>
        <v>--</v>
      </c>
    </row>
    <row r="3140" spans="4:4">
      <c r="D3140" s="1" t="str">
        <f t="shared" si="49"/>
        <v>--</v>
      </c>
    </row>
    <row r="3141" spans="4:4">
      <c r="D3141" s="1" t="str">
        <f t="shared" si="49"/>
        <v>--</v>
      </c>
    </row>
    <row r="3142" spans="4:4">
      <c r="D3142" s="1" t="str">
        <f t="shared" si="49"/>
        <v>--</v>
      </c>
    </row>
    <row r="3143" spans="4:4">
      <c r="D3143" s="1" t="str">
        <f t="shared" si="49"/>
        <v>--</v>
      </c>
    </row>
    <row r="3144" spans="4:4">
      <c r="D3144" s="1" t="str">
        <f t="shared" si="49"/>
        <v>--</v>
      </c>
    </row>
    <row r="3145" spans="4:4">
      <c r="D3145" s="1" t="str">
        <f t="shared" si="49"/>
        <v>--</v>
      </c>
    </row>
    <row r="3146" spans="4:4">
      <c r="D3146" s="1" t="str">
        <f t="shared" si="49"/>
        <v>--</v>
      </c>
    </row>
    <row r="3147" spans="4:4">
      <c r="D3147" s="1" t="str">
        <f t="shared" si="49"/>
        <v>--</v>
      </c>
    </row>
    <row r="3148" spans="4:4">
      <c r="D3148" s="1" t="str">
        <f t="shared" si="49"/>
        <v>--</v>
      </c>
    </row>
    <row r="3149" spans="4:4">
      <c r="D3149" s="1" t="str">
        <f t="shared" si="49"/>
        <v>--</v>
      </c>
    </row>
    <row r="3150" spans="4:4">
      <c r="D3150" s="1" t="str">
        <f t="shared" si="49"/>
        <v>--</v>
      </c>
    </row>
    <row r="3151" spans="4:4">
      <c r="D3151" s="1" t="str">
        <f t="shared" si="49"/>
        <v>--</v>
      </c>
    </row>
    <row r="3152" spans="4:4">
      <c r="D3152" s="1" t="str">
        <f t="shared" si="49"/>
        <v>--</v>
      </c>
    </row>
    <row r="3153" spans="4:4">
      <c r="D3153" s="1" t="str">
        <f t="shared" si="49"/>
        <v>--</v>
      </c>
    </row>
    <row r="3154" spans="4:4">
      <c r="D3154" s="1" t="str">
        <f t="shared" si="49"/>
        <v>--</v>
      </c>
    </row>
    <row r="3155" spans="4:4">
      <c r="D3155" s="1" t="str">
        <f t="shared" si="49"/>
        <v>--</v>
      </c>
    </row>
    <row r="3156" spans="4:4">
      <c r="D3156" s="1" t="str">
        <f t="shared" si="49"/>
        <v>--</v>
      </c>
    </row>
    <row r="3157" spans="4:4">
      <c r="D3157" s="1" t="str">
        <f t="shared" si="49"/>
        <v>--</v>
      </c>
    </row>
    <row r="3158" spans="4:4">
      <c r="D3158" s="1" t="str">
        <f t="shared" si="49"/>
        <v>--</v>
      </c>
    </row>
    <row r="3159" spans="4:4">
      <c r="D3159" s="1" t="str">
        <f t="shared" si="49"/>
        <v>--</v>
      </c>
    </row>
    <row r="3160" spans="4:4">
      <c r="D3160" s="1" t="str">
        <f t="shared" si="49"/>
        <v>--</v>
      </c>
    </row>
    <row r="3161" spans="4:4">
      <c r="D3161" s="1" t="str">
        <f t="shared" si="49"/>
        <v>--</v>
      </c>
    </row>
    <row r="3162" spans="4:4">
      <c r="D3162" s="1" t="str">
        <f t="shared" si="49"/>
        <v>--</v>
      </c>
    </row>
    <row r="3163" spans="4:4">
      <c r="D3163" s="1" t="str">
        <f t="shared" si="49"/>
        <v>--</v>
      </c>
    </row>
    <row r="3164" spans="4:4">
      <c r="D3164" s="1" t="str">
        <f t="shared" si="49"/>
        <v>--</v>
      </c>
    </row>
    <row r="3165" spans="4:4">
      <c r="D3165" s="1" t="str">
        <f t="shared" si="49"/>
        <v>--</v>
      </c>
    </row>
    <row r="3166" spans="4:4">
      <c r="D3166" s="1" t="str">
        <f t="shared" si="49"/>
        <v>--</v>
      </c>
    </row>
    <row r="3167" spans="4:4">
      <c r="D3167" s="1" t="str">
        <f t="shared" si="49"/>
        <v>--</v>
      </c>
    </row>
    <row r="3168" spans="4:4">
      <c r="D3168" s="1" t="str">
        <f t="shared" si="49"/>
        <v>--</v>
      </c>
    </row>
    <row r="3169" spans="4:4">
      <c r="D3169" s="1" t="str">
        <f t="shared" si="49"/>
        <v>--</v>
      </c>
    </row>
    <row r="3170" spans="4:4">
      <c r="D3170" s="1" t="str">
        <f t="shared" si="49"/>
        <v>--</v>
      </c>
    </row>
    <row r="3171" spans="4:4">
      <c r="D3171" s="1" t="str">
        <f t="shared" si="49"/>
        <v>--</v>
      </c>
    </row>
    <row r="3172" spans="4:4">
      <c r="D3172" s="1" t="str">
        <f t="shared" si="49"/>
        <v>--</v>
      </c>
    </row>
    <row r="3173" spans="4:4">
      <c r="D3173" s="1" t="str">
        <f t="shared" si="49"/>
        <v>--</v>
      </c>
    </row>
    <row r="3174" spans="4:4">
      <c r="D3174" s="1" t="str">
        <f t="shared" si="49"/>
        <v>--</v>
      </c>
    </row>
    <row r="3175" spans="4:4">
      <c r="D3175" s="1" t="str">
        <f t="shared" si="49"/>
        <v>--</v>
      </c>
    </row>
    <row r="3176" spans="4:4">
      <c r="D3176" s="1" t="str">
        <f t="shared" si="49"/>
        <v>--</v>
      </c>
    </row>
    <row r="3177" spans="4:4">
      <c r="D3177" s="1" t="str">
        <f t="shared" si="49"/>
        <v>--</v>
      </c>
    </row>
    <row r="3178" spans="4:4">
      <c r="D3178" s="1" t="str">
        <f t="shared" si="49"/>
        <v>--</v>
      </c>
    </row>
    <row r="3179" spans="4:4">
      <c r="D3179" s="1" t="str">
        <f t="shared" si="49"/>
        <v>--</v>
      </c>
    </row>
    <row r="3180" spans="4:4">
      <c r="D3180" s="1" t="str">
        <f t="shared" si="49"/>
        <v>--</v>
      </c>
    </row>
    <row r="3181" spans="4:4">
      <c r="D3181" s="1" t="str">
        <f t="shared" si="49"/>
        <v>--</v>
      </c>
    </row>
    <row r="3182" spans="4:4">
      <c r="D3182" s="1" t="str">
        <f t="shared" si="49"/>
        <v>--</v>
      </c>
    </row>
    <row r="3183" spans="4:4">
      <c r="D3183" s="1" t="str">
        <f t="shared" si="49"/>
        <v>--</v>
      </c>
    </row>
    <row r="3184" spans="4:4">
      <c r="D3184" s="1" t="str">
        <f t="shared" si="49"/>
        <v>--</v>
      </c>
    </row>
    <row r="3185" spans="4:4">
      <c r="D3185" s="1" t="str">
        <f t="shared" si="49"/>
        <v>--</v>
      </c>
    </row>
    <row r="3186" spans="4:4">
      <c r="D3186" s="1" t="str">
        <f t="shared" si="49"/>
        <v>--</v>
      </c>
    </row>
    <row r="3187" spans="4:4">
      <c r="D3187" s="1" t="str">
        <f t="shared" si="49"/>
        <v>--</v>
      </c>
    </row>
    <row r="3188" spans="4:4">
      <c r="D3188" s="1" t="str">
        <f t="shared" si="49"/>
        <v>--</v>
      </c>
    </row>
    <row r="3189" spans="4:4">
      <c r="D3189" s="1" t="str">
        <f t="shared" si="49"/>
        <v>--</v>
      </c>
    </row>
    <row r="3190" spans="4:4">
      <c r="D3190" s="1" t="str">
        <f t="shared" si="49"/>
        <v>--</v>
      </c>
    </row>
    <row r="3191" spans="4:4">
      <c r="D3191" s="1" t="str">
        <f t="shared" si="49"/>
        <v>--</v>
      </c>
    </row>
    <row r="3192" spans="4:4">
      <c r="D3192" s="1" t="str">
        <f t="shared" si="49"/>
        <v>--</v>
      </c>
    </row>
    <row r="3193" spans="4:4">
      <c r="D3193" s="1" t="str">
        <f t="shared" si="49"/>
        <v>--</v>
      </c>
    </row>
    <row r="3194" spans="4:4">
      <c r="D3194" s="1" t="str">
        <f t="shared" si="49"/>
        <v>--</v>
      </c>
    </row>
    <row r="3195" spans="4:4">
      <c r="D3195" s="1" t="str">
        <f t="shared" si="49"/>
        <v>--</v>
      </c>
    </row>
    <row r="3196" spans="4:4">
      <c r="D3196" s="1" t="str">
        <f t="shared" si="49"/>
        <v>--</v>
      </c>
    </row>
    <row r="3197" spans="4:4">
      <c r="D3197" s="1" t="str">
        <f t="shared" si="49"/>
        <v>--</v>
      </c>
    </row>
    <row r="3198" spans="4:4">
      <c r="D3198" s="1" t="str">
        <f t="shared" si="49"/>
        <v>--</v>
      </c>
    </row>
    <row r="3199" spans="4:4">
      <c r="D3199" s="1" t="str">
        <f t="shared" si="49"/>
        <v>--</v>
      </c>
    </row>
    <row r="3200" spans="4:4">
      <c r="D3200" s="1" t="str">
        <f t="shared" si="49"/>
        <v>--</v>
      </c>
    </row>
    <row r="3201" spans="4:4">
      <c r="D3201" s="1" t="str">
        <f t="shared" si="49"/>
        <v>--</v>
      </c>
    </row>
    <row r="3202" spans="4:4">
      <c r="D3202" s="1" t="str">
        <f t="shared" si="49"/>
        <v>--</v>
      </c>
    </row>
    <row r="3203" spans="4:4">
      <c r="D3203" s="1" t="str">
        <f t="shared" ref="D3203:D3266" si="50">CONCATENATE(A3203,"-",B3203,"-",C3203)</f>
        <v>--</v>
      </c>
    </row>
    <row r="3204" spans="4:4">
      <c r="D3204" s="1" t="str">
        <f t="shared" si="50"/>
        <v>--</v>
      </c>
    </row>
    <row r="3205" spans="4:4">
      <c r="D3205" s="1" t="str">
        <f t="shared" si="50"/>
        <v>--</v>
      </c>
    </row>
    <row r="3206" spans="4:4">
      <c r="D3206" s="1" t="str">
        <f t="shared" si="50"/>
        <v>--</v>
      </c>
    </row>
    <row r="3207" spans="4:4">
      <c r="D3207" s="1" t="str">
        <f t="shared" si="50"/>
        <v>--</v>
      </c>
    </row>
    <row r="3208" spans="4:4">
      <c r="D3208" s="1" t="str">
        <f t="shared" si="50"/>
        <v>--</v>
      </c>
    </row>
    <row r="3209" spans="4:4">
      <c r="D3209" s="1" t="str">
        <f t="shared" si="50"/>
        <v>--</v>
      </c>
    </row>
    <row r="3210" spans="4:4">
      <c r="D3210" s="1" t="str">
        <f t="shared" si="50"/>
        <v>--</v>
      </c>
    </row>
    <row r="3211" spans="4:4">
      <c r="D3211" s="1" t="str">
        <f t="shared" si="50"/>
        <v>--</v>
      </c>
    </row>
    <row r="3212" spans="4:4">
      <c r="D3212" s="1" t="str">
        <f t="shared" si="50"/>
        <v>--</v>
      </c>
    </row>
    <row r="3213" spans="4:4">
      <c r="D3213" s="1" t="str">
        <f t="shared" si="50"/>
        <v>--</v>
      </c>
    </row>
    <row r="3214" spans="4:4">
      <c r="D3214" s="1" t="str">
        <f t="shared" si="50"/>
        <v>--</v>
      </c>
    </row>
    <row r="3215" spans="4:4">
      <c r="D3215" s="1" t="str">
        <f t="shared" si="50"/>
        <v>--</v>
      </c>
    </row>
    <row r="3216" spans="4:4">
      <c r="D3216" s="1" t="str">
        <f t="shared" si="50"/>
        <v>--</v>
      </c>
    </row>
    <row r="3217" spans="4:4">
      <c r="D3217" s="1" t="str">
        <f t="shared" si="50"/>
        <v>--</v>
      </c>
    </row>
    <row r="3218" spans="4:4">
      <c r="D3218" s="1" t="str">
        <f t="shared" si="50"/>
        <v>--</v>
      </c>
    </row>
    <row r="3219" spans="4:4">
      <c r="D3219" s="1" t="str">
        <f t="shared" si="50"/>
        <v>--</v>
      </c>
    </row>
    <row r="3220" spans="4:4">
      <c r="D3220" s="1" t="str">
        <f t="shared" si="50"/>
        <v>--</v>
      </c>
    </row>
    <row r="3221" spans="4:4">
      <c r="D3221" s="1" t="str">
        <f t="shared" si="50"/>
        <v>--</v>
      </c>
    </row>
    <row r="3222" spans="4:4">
      <c r="D3222" s="1" t="str">
        <f t="shared" si="50"/>
        <v>--</v>
      </c>
    </row>
    <row r="3223" spans="4:4">
      <c r="D3223" s="1" t="str">
        <f t="shared" si="50"/>
        <v>--</v>
      </c>
    </row>
    <row r="3224" spans="4:4">
      <c r="D3224" s="1" t="str">
        <f t="shared" si="50"/>
        <v>--</v>
      </c>
    </row>
    <row r="3225" spans="4:4">
      <c r="D3225" s="1" t="str">
        <f t="shared" si="50"/>
        <v>--</v>
      </c>
    </row>
    <row r="3226" spans="4:4">
      <c r="D3226" s="1" t="str">
        <f t="shared" si="50"/>
        <v>--</v>
      </c>
    </row>
    <row r="3227" spans="4:4">
      <c r="D3227" s="1" t="str">
        <f t="shared" si="50"/>
        <v>--</v>
      </c>
    </row>
    <row r="3228" spans="4:4">
      <c r="D3228" s="1" t="str">
        <f t="shared" si="50"/>
        <v>--</v>
      </c>
    </row>
    <row r="3229" spans="4:4">
      <c r="D3229" s="1" t="str">
        <f t="shared" si="50"/>
        <v>--</v>
      </c>
    </row>
    <row r="3230" spans="4:4">
      <c r="D3230" s="1" t="str">
        <f t="shared" si="50"/>
        <v>--</v>
      </c>
    </row>
    <row r="3231" spans="4:4">
      <c r="D3231" s="1" t="str">
        <f t="shared" si="50"/>
        <v>--</v>
      </c>
    </row>
    <row r="3232" spans="4:4">
      <c r="D3232" s="1" t="str">
        <f t="shared" si="50"/>
        <v>--</v>
      </c>
    </row>
    <row r="3233" spans="4:4">
      <c r="D3233" s="1" t="str">
        <f t="shared" si="50"/>
        <v>--</v>
      </c>
    </row>
    <row r="3234" spans="4:4">
      <c r="D3234" s="1" t="str">
        <f t="shared" si="50"/>
        <v>--</v>
      </c>
    </row>
    <row r="3235" spans="4:4">
      <c r="D3235" s="1" t="str">
        <f t="shared" si="50"/>
        <v>--</v>
      </c>
    </row>
    <row r="3236" spans="4:4">
      <c r="D3236" s="1" t="str">
        <f t="shared" si="50"/>
        <v>--</v>
      </c>
    </row>
    <row r="3237" spans="4:4">
      <c r="D3237" s="1" t="str">
        <f t="shared" si="50"/>
        <v>--</v>
      </c>
    </row>
    <row r="3238" spans="4:4">
      <c r="D3238" s="1" t="str">
        <f t="shared" si="50"/>
        <v>--</v>
      </c>
    </row>
    <row r="3239" spans="4:4">
      <c r="D3239" s="1" t="str">
        <f t="shared" si="50"/>
        <v>--</v>
      </c>
    </row>
    <row r="3240" spans="4:4">
      <c r="D3240" s="1" t="str">
        <f t="shared" si="50"/>
        <v>--</v>
      </c>
    </row>
    <row r="3241" spans="4:4">
      <c r="D3241" s="1" t="str">
        <f t="shared" si="50"/>
        <v>--</v>
      </c>
    </row>
    <row r="3242" spans="4:4">
      <c r="D3242" s="1" t="str">
        <f t="shared" si="50"/>
        <v>--</v>
      </c>
    </row>
    <row r="3243" spans="4:4">
      <c r="D3243" s="1" t="str">
        <f t="shared" si="50"/>
        <v>--</v>
      </c>
    </row>
    <row r="3244" spans="4:4">
      <c r="D3244" s="1" t="str">
        <f t="shared" si="50"/>
        <v>--</v>
      </c>
    </row>
    <row r="3245" spans="4:4">
      <c r="D3245" s="1" t="str">
        <f t="shared" si="50"/>
        <v>--</v>
      </c>
    </row>
    <row r="3246" spans="4:4">
      <c r="D3246" s="1" t="str">
        <f t="shared" si="50"/>
        <v>--</v>
      </c>
    </row>
    <row r="3247" spans="4:4">
      <c r="D3247" s="1" t="str">
        <f t="shared" si="50"/>
        <v>--</v>
      </c>
    </row>
    <row r="3248" spans="4:4">
      <c r="D3248" s="1" t="str">
        <f t="shared" si="50"/>
        <v>--</v>
      </c>
    </row>
    <row r="3249" spans="4:4">
      <c r="D3249" s="1" t="str">
        <f t="shared" si="50"/>
        <v>--</v>
      </c>
    </row>
    <row r="3250" spans="4:4">
      <c r="D3250" s="1" t="str">
        <f t="shared" si="50"/>
        <v>--</v>
      </c>
    </row>
    <row r="3251" spans="4:4">
      <c r="D3251" s="1" t="str">
        <f t="shared" si="50"/>
        <v>--</v>
      </c>
    </row>
    <row r="3252" spans="4:4">
      <c r="D3252" s="1" t="str">
        <f t="shared" si="50"/>
        <v>--</v>
      </c>
    </row>
    <row r="3253" spans="4:4">
      <c r="D3253" s="1" t="str">
        <f t="shared" si="50"/>
        <v>--</v>
      </c>
    </row>
    <row r="3254" spans="4:4">
      <c r="D3254" s="1" t="str">
        <f t="shared" si="50"/>
        <v>--</v>
      </c>
    </row>
    <row r="3255" spans="4:4">
      <c r="D3255" s="1" t="str">
        <f t="shared" si="50"/>
        <v>--</v>
      </c>
    </row>
    <row r="3256" spans="4:4">
      <c r="D3256" s="1" t="str">
        <f t="shared" si="50"/>
        <v>--</v>
      </c>
    </row>
    <row r="3257" spans="4:4">
      <c r="D3257" s="1" t="str">
        <f t="shared" si="50"/>
        <v>--</v>
      </c>
    </row>
    <row r="3258" spans="4:4">
      <c r="D3258" s="1" t="str">
        <f t="shared" si="50"/>
        <v>--</v>
      </c>
    </row>
    <row r="3259" spans="4:4">
      <c r="D3259" s="1" t="str">
        <f t="shared" si="50"/>
        <v>--</v>
      </c>
    </row>
    <row r="3260" spans="4:4">
      <c r="D3260" s="1" t="str">
        <f t="shared" si="50"/>
        <v>--</v>
      </c>
    </row>
    <row r="3261" spans="4:4">
      <c r="D3261" s="1" t="str">
        <f t="shared" si="50"/>
        <v>--</v>
      </c>
    </row>
    <row r="3262" spans="4:4">
      <c r="D3262" s="1" t="str">
        <f t="shared" si="50"/>
        <v>--</v>
      </c>
    </row>
    <row r="3263" spans="4:4">
      <c r="D3263" s="1" t="str">
        <f t="shared" si="50"/>
        <v>--</v>
      </c>
    </row>
    <row r="3264" spans="4:4">
      <c r="D3264" s="1" t="str">
        <f t="shared" si="50"/>
        <v>--</v>
      </c>
    </row>
    <row r="3265" spans="4:4">
      <c r="D3265" s="1" t="str">
        <f t="shared" si="50"/>
        <v>--</v>
      </c>
    </row>
    <row r="3266" spans="4:4">
      <c r="D3266" s="1" t="str">
        <f t="shared" si="50"/>
        <v>--</v>
      </c>
    </row>
    <row r="3267" spans="4:4">
      <c r="D3267" s="1" t="str">
        <f t="shared" ref="D3267:D3330" si="51">CONCATENATE(A3267,"-",B3267,"-",C3267)</f>
        <v>--</v>
      </c>
    </row>
    <row r="3268" spans="4:4">
      <c r="D3268" s="1" t="str">
        <f t="shared" si="51"/>
        <v>--</v>
      </c>
    </row>
    <row r="3269" spans="4:4">
      <c r="D3269" s="1" t="str">
        <f t="shared" si="51"/>
        <v>--</v>
      </c>
    </row>
    <row r="3270" spans="4:4">
      <c r="D3270" s="1" t="str">
        <f t="shared" si="51"/>
        <v>--</v>
      </c>
    </row>
    <row r="3271" spans="4:4">
      <c r="D3271" s="1" t="str">
        <f t="shared" si="51"/>
        <v>--</v>
      </c>
    </row>
    <row r="3272" spans="4:4">
      <c r="D3272" s="1" t="str">
        <f t="shared" si="51"/>
        <v>--</v>
      </c>
    </row>
    <row r="3273" spans="4:4">
      <c r="D3273" s="1" t="str">
        <f t="shared" si="51"/>
        <v>--</v>
      </c>
    </row>
    <row r="3274" spans="4:4">
      <c r="D3274" s="1" t="str">
        <f t="shared" si="51"/>
        <v>--</v>
      </c>
    </row>
    <row r="3275" spans="4:4">
      <c r="D3275" s="1" t="str">
        <f t="shared" si="51"/>
        <v>--</v>
      </c>
    </row>
    <row r="3276" spans="4:4">
      <c r="D3276" s="1" t="str">
        <f t="shared" si="51"/>
        <v>--</v>
      </c>
    </row>
    <row r="3277" spans="4:4">
      <c r="D3277" s="1" t="str">
        <f t="shared" si="51"/>
        <v>--</v>
      </c>
    </row>
    <row r="3278" spans="4:4">
      <c r="D3278" s="1" t="str">
        <f t="shared" si="51"/>
        <v>--</v>
      </c>
    </row>
    <row r="3279" spans="4:4">
      <c r="D3279" s="1" t="str">
        <f t="shared" si="51"/>
        <v>--</v>
      </c>
    </row>
    <row r="3280" spans="4:4">
      <c r="D3280" s="1" t="str">
        <f t="shared" si="51"/>
        <v>--</v>
      </c>
    </row>
    <row r="3281" spans="4:4">
      <c r="D3281" s="1" t="str">
        <f t="shared" si="51"/>
        <v>--</v>
      </c>
    </row>
    <row r="3282" spans="4:4">
      <c r="D3282" s="1" t="str">
        <f t="shared" si="51"/>
        <v>--</v>
      </c>
    </row>
    <row r="3283" spans="4:4">
      <c r="D3283" s="1" t="str">
        <f t="shared" si="51"/>
        <v>--</v>
      </c>
    </row>
    <row r="3284" spans="4:4">
      <c r="D3284" s="1" t="str">
        <f t="shared" si="51"/>
        <v>--</v>
      </c>
    </row>
    <row r="3285" spans="4:4">
      <c r="D3285" s="1" t="str">
        <f t="shared" si="51"/>
        <v>--</v>
      </c>
    </row>
    <row r="3286" spans="4:4">
      <c r="D3286" s="1" t="str">
        <f t="shared" si="51"/>
        <v>--</v>
      </c>
    </row>
    <row r="3287" spans="4:4">
      <c r="D3287" s="1" t="str">
        <f t="shared" si="51"/>
        <v>--</v>
      </c>
    </row>
    <row r="3288" spans="4:4">
      <c r="D3288" s="1" t="str">
        <f t="shared" si="51"/>
        <v>--</v>
      </c>
    </row>
    <row r="3289" spans="4:4">
      <c r="D3289" s="1" t="str">
        <f t="shared" si="51"/>
        <v>--</v>
      </c>
    </row>
    <row r="3290" spans="4:4">
      <c r="D3290" s="1" t="str">
        <f t="shared" si="51"/>
        <v>--</v>
      </c>
    </row>
    <row r="3291" spans="4:4">
      <c r="D3291" s="1" t="str">
        <f t="shared" si="51"/>
        <v>--</v>
      </c>
    </row>
    <row r="3292" spans="4:4">
      <c r="D3292" s="1" t="str">
        <f t="shared" si="51"/>
        <v>--</v>
      </c>
    </row>
    <row r="3293" spans="4:4">
      <c r="D3293" s="1" t="str">
        <f t="shared" si="51"/>
        <v>--</v>
      </c>
    </row>
    <row r="3294" spans="4:4">
      <c r="D3294" s="1" t="str">
        <f t="shared" si="51"/>
        <v>--</v>
      </c>
    </row>
    <row r="3295" spans="4:4">
      <c r="D3295" s="1" t="str">
        <f t="shared" si="51"/>
        <v>--</v>
      </c>
    </row>
    <row r="3296" spans="4:4">
      <c r="D3296" s="1" t="str">
        <f t="shared" si="51"/>
        <v>--</v>
      </c>
    </row>
    <row r="3297" spans="4:4">
      <c r="D3297" s="1" t="str">
        <f t="shared" si="51"/>
        <v>--</v>
      </c>
    </row>
    <row r="3298" spans="4:4">
      <c r="D3298" s="1" t="str">
        <f t="shared" si="51"/>
        <v>--</v>
      </c>
    </row>
    <row r="3299" spans="4:4">
      <c r="D3299" s="1" t="str">
        <f t="shared" si="51"/>
        <v>--</v>
      </c>
    </row>
    <row r="3300" spans="4:4">
      <c r="D3300" s="1" t="str">
        <f t="shared" si="51"/>
        <v>--</v>
      </c>
    </row>
    <row r="3301" spans="4:4">
      <c r="D3301" s="1" t="str">
        <f t="shared" si="51"/>
        <v>--</v>
      </c>
    </row>
    <row r="3302" spans="4:4">
      <c r="D3302" s="1" t="str">
        <f t="shared" si="51"/>
        <v>--</v>
      </c>
    </row>
    <row r="3303" spans="4:4">
      <c r="D3303" s="1" t="str">
        <f t="shared" si="51"/>
        <v>--</v>
      </c>
    </row>
    <row r="3304" spans="4:4">
      <c r="D3304" s="1" t="str">
        <f t="shared" si="51"/>
        <v>--</v>
      </c>
    </row>
    <row r="3305" spans="4:4">
      <c r="D3305" s="1" t="str">
        <f t="shared" si="51"/>
        <v>--</v>
      </c>
    </row>
    <row r="3306" spans="4:4">
      <c r="D3306" s="1" t="str">
        <f t="shared" si="51"/>
        <v>--</v>
      </c>
    </row>
    <row r="3307" spans="4:4">
      <c r="D3307" s="1" t="str">
        <f t="shared" si="51"/>
        <v>--</v>
      </c>
    </row>
    <row r="3308" spans="4:4">
      <c r="D3308" s="1" t="str">
        <f t="shared" si="51"/>
        <v>--</v>
      </c>
    </row>
    <row r="3309" spans="4:4">
      <c r="D3309" s="1" t="str">
        <f t="shared" si="51"/>
        <v>--</v>
      </c>
    </row>
    <row r="3310" spans="4:4">
      <c r="D3310" s="1" t="str">
        <f t="shared" si="51"/>
        <v>--</v>
      </c>
    </row>
    <row r="3311" spans="4:4">
      <c r="D3311" s="1" t="str">
        <f t="shared" si="51"/>
        <v>--</v>
      </c>
    </row>
    <row r="3312" spans="4:4">
      <c r="D3312" s="1" t="str">
        <f t="shared" si="51"/>
        <v>--</v>
      </c>
    </row>
    <row r="3313" spans="4:4">
      <c r="D3313" s="1" t="str">
        <f t="shared" si="51"/>
        <v>--</v>
      </c>
    </row>
    <row r="3314" spans="4:4">
      <c r="D3314" s="1" t="str">
        <f t="shared" si="51"/>
        <v>--</v>
      </c>
    </row>
    <row r="3315" spans="4:4">
      <c r="D3315" s="1" t="str">
        <f t="shared" si="51"/>
        <v>--</v>
      </c>
    </row>
    <row r="3316" spans="4:4">
      <c r="D3316" s="1" t="str">
        <f t="shared" si="51"/>
        <v>--</v>
      </c>
    </row>
    <row r="3317" spans="4:4">
      <c r="D3317" s="1" t="str">
        <f t="shared" si="51"/>
        <v>--</v>
      </c>
    </row>
    <row r="3318" spans="4:4">
      <c r="D3318" s="1" t="str">
        <f t="shared" si="51"/>
        <v>--</v>
      </c>
    </row>
    <row r="3319" spans="4:4">
      <c r="D3319" s="1" t="str">
        <f t="shared" si="51"/>
        <v>--</v>
      </c>
    </row>
    <row r="3320" spans="4:4">
      <c r="D3320" s="1" t="str">
        <f t="shared" si="51"/>
        <v>--</v>
      </c>
    </row>
    <row r="3321" spans="4:4">
      <c r="D3321" s="1" t="str">
        <f t="shared" si="51"/>
        <v>--</v>
      </c>
    </row>
    <row r="3322" spans="4:4">
      <c r="D3322" s="1" t="str">
        <f t="shared" si="51"/>
        <v>--</v>
      </c>
    </row>
    <row r="3323" spans="4:4">
      <c r="D3323" s="1" t="str">
        <f t="shared" si="51"/>
        <v>--</v>
      </c>
    </row>
    <row r="3324" spans="4:4">
      <c r="D3324" s="1" t="str">
        <f t="shared" si="51"/>
        <v>--</v>
      </c>
    </row>
    <row r="3325" spans="4:4">
      <c r="D3325" s="1" t="str">
        <f t="shared" si="51"/>
        <v>--</v>
      </c>
    </row>
    <row r="3326" spans="4:4">
      <c r="D3326" s="1" t="str">
        <f t="shared" si="51"/>
        <v>--</v>
      </c>
    </row>
    <row r="3327" spans="4:4">
      <c r="D3327" s="1" t="str">
        <f t="shared" si="51"/>
        <v>--</v>
      </c>
    </row>
    <row r="3328" spans="4:4">
      <c r="D3328" s="1" t="str">
        <f t="shared" si="51"/>
        <v>--</v>
      </c>
    </row>
    <row r="3329" spans="4:4">
      <c r="D3329" s="1" t="str">
        <f t="shared" si="51"/>
        <v>--</v>
      </c>
    </row>
    <row r="3330" spans="4:4">
      <c r="D3330" s="1" t="str">
        <f t="shared" si="51"/>
        <v>--</v>
      </c>
    </row>
    <row r="3331" spans="4:4">
      <c r="D3331" s="1" t="str">
        <f t="shared" ref="D3331:D3394" si="52">CONCATENATE(A3331,"-",B3331,"-",C3331)</f>
        <v>--</v>
      </c>
    </row>
    <row r="3332" spans="4:4">
      <c r="D3332" s="1" t="str">
        <f t="shared" si="52"/>
        <v>--</v>
      </c>
    </row>
    <row r="3333" spans="4:4">
      <c r="D3333" s="1" t="str">
        <f t="shared" si="52"/>
        <v>--</v>
      </c>
    </row>
    <row r="3334" spans="4:4">
      <c r="D3334" s="1" t="str">
        <f t="shared" si="52"/>
        <v>--</v>
      </c>
    </row>
    <row r="3335" spans="4:4">
      <c r="D3335" s="1" t="str">
        <f t="shared" si="52"/>
        <v>--</v>
      </c>
    </row>
    <row r="3336" spans="4:4">
      <c r="D3336" s="1" t="str">
        <f t="shared" si="52"/>
        <v>--</v>
      </c>
    </row>
    <row r="3337" spans="4:4">
      <c r="D3337" s="1" t="str">
        <f t="shared" si="52"/>
        <v>--</v>
      </c>
    </row>
    <row r="3338" spans="4:4">
      <c r="D3338" s="1" t="str">
        <f t="shared" si="52"/>
        <v>--</v>
      </c>
    </row>
    <row r="3339" spans="4:4">
      <c r="D3339" s="1" t="str">
        <f t="shared" si="52"/>
        <v>--</v>
      </c>
    </row>
    <row r="3340" spans="4:4">
      <c r="D3340" s="1" t="str">
        <f t="shared" si="52"/>
        <v>--</v>
      </c>
    </row>
    <row r="3341" spans="4:4">
      <c r="D3341" s="1" t="str">
        <f t="shared" si="52"/>
        <v>--</v>
      </c>
    </row>
    <row r="3342" spans="4:4">
      <c r="D3342" s="1" t="str">
        <f t="shared" si="52"/>
        <v>--</v>
      </c>
    </row>
    <row r="3343" spans="4:4">
      <c r="D3343" s="1" t="str">
        <f t="shared" si="52"/>
        <v>--</v>
      </c>
    </row>
    <row r="3344" spans="4:4">
      <c r="D3344" s="1" t="str">
        <f t="shared" si="52"/>
        <v>--</v>
      </c>
    </row>
    <row r="3345" spans="4:4">
      <c r="D3345" s="1" t="str">
        <f t="shared" si="52"/>
        <v>--</v>
      </c>
    </row>
    <row r="3346" spans="4:4">
      <c r="D3346" s="1" t="str">
        <f t="shared" si="52"/>
        <v>--</v>
      </c>
    </row>
    <row r="3347" spans="4:4">
      <c r="D3347" s="1" t="str">
        <f t="shared" si="52"/>
        <v>--</v>
      </c>
    </row>
    <row r="3348" spans="4:4">
      <c r="D3348" s="1" t="str">
        <f t="shared" si="52"/>
        <v>--</v>
      </c>
    </row>
    <row r="3349" spans="4:4">
      <c r="D3349" s="1" t="str">
        <f t="shared" si="52"/>
        <v>--</v>
      </c>
    </row>
    <row r="3350" spans="4:4">
      <c r="D3350" s="1" t="str">
        <f t="shared" si="52"/>
        <v>--</v>
      </c>
    </row>
    <row r="3351" spans="4:4">
      <c r="D3351" s="1" t="str">
        <f t="shared" si="52"/>
        <v>--</v>
      </c>
    </row>
    <row r="3352" spans="4:4">
      <c r="D3352" s="1" t="str">
        <f t="shared" si="52"/>
        <v>--</v>
      </c>
    </row>
    <row r="3353" spans="4:4">
      <c r="D3353" s="1" t="str">
        <f t="shared" si="52"/>
        <v>--</v>
      </c>
    </row>
    <row r="3354" spans="4:4">
      <c r="D3354" s="1" t="str">
        <f t="shared" si="52"/>
        <v>--</v>
      </c>
    </row>
    <row r="3355" spans="4:4">
      <c r="D3355" s="1" t="str">
        <f t="shared" si="52"/>
        <v>--</v>
      </c>
    </row>
    <row r="3356" spans="4:4">
      <c r="D3356" s="1" t="str">
        <f t="shared" si="52"/>
        <v>--</v>
      </c>
    </row>
    <row r="3357" spans="4:4">
      <c r="D3357" s="1" t="str">
        <f t="shared" si="52"/>
        <v>--</v>
      </c>
    </row>
    <row r="3358" spans="4:4">
      <c r="D3358" s="1" t="str">
        <f t="shared" si="52"/>
        <v>--</v>
      </c>
    </row>
    <row r="3359" spans="4:4">
      <c r="D3359" s="1" t="str">
        <f t="shared" si="52"/>
        <v>--</v>
      </c>
    </row>
    <row r="3360" spans="4:4">
      <c r="D3360" s="1" t="str">
        <f t="shared" si="52"/>
        <v>--</v>
      </c>
    </row>
    <row r="3361" spans="4:4">
      <c r="D3361" s="1" t="str">
        <f t="shared" si="52"/>
        <v>--</v>
      </c>
    </row>
    <row r="3362" spans="4:4">
      <c r="D3362" s="1" t="str">
        <f t="shared" si="52"/>
        <v>--</v>
      </c>
    </row>
    <row r="3363" spans="4:4">
      <c r="D3363" s="1" t="str">
        <f t="shared" si="52"/>
        <v>--</v>
      </c>
    </row>
    <row r="3364" spans="4:4">
      <c r="D3364" s="1" t="str">
        <f t="shared" si="52"/>
        <v>--</v>
      </c>
    </row>
    <row r="3365" spans="4:4">
      <c r="D3365" s="1" t="str">
        <f t="shared" si="52"/>
        <v>--</v>
      </c>
    </row>
    <row r="3366" spans="4:4">
      <c r="D3366" s="1" t="str">
        <f t="shared" si="52"/>
        <v>--</v>
      </c>
    </row>
    <row r="3367" spans="4:4">
      <c r="D3367" s="1" t="str">
        <f t="shared" si="52"/>
        <v>--</v>
      </c>
    </row>
    <row r="3368" spans="4:4">
      <c r="D3368" s="1" t="str">
        <f t="shared" si="52"/>
        <v>--</v>
      </c>
    </row>
    <row r="3369" spans="4:4">
      <c r="D3369" s="1" t="str">
        <f t="shared" si="52"/>
        <v>--</v>
      </c>
    </row>
    <row r="3370" spans="4:4">
      <c r="D3370" s="1" t="str">
        <f t="shared" si="52"/>
        <v>--</v>
      </c>
    </row>
    <row r="3371" spans="4:4">
      <c r="D3371" s="1" t="str">
        <f t="shared" si="52"/>
        <v>--</v>
      </c>
    </row>
    <row r="3372" spans="4:4">
      <c r="D3372" s="1" t="str">
        <f t="shared" si="52"/>
        <v>--</v>
      </c>
    </row>
    <row r="3373" spans="4:4">
      <c r="D3373" s="1" t="str">
        <f t="shared" si="52"/>
        <v>--</v>
      </c>
    </row>
    <row r="3374" spans="4:4">
      <c r="D3374" s="1" t="str">
        <f t="shared" si="52"/>
        <v>--</v>
      </c>
    </row>
    <row r="3375" spans="4:4">
      <c r="D3375" s="1" t="str">
        <f t="shared" si="52"/>
        <v>--</v>
      </c>
    </row>
    <row r="3376" spans="4:4">
      <c r="D3376" s="1" t="str">
        <f t="shared" si="52"/>
        <v>--</v>
      </c>
    </row>
    <row r="3377" spans="4:4">
      <c r="D3377" s="1" t="str">
        <f t="shared" si="52"/>
        <v>--</v>
      </c>
    </row>
    <row r="3378" spans="4:4">
      <c r="D3378" s="1" t="str">
        <f t="shared" si="52"/>
        <v>--</v>
      </c>
    </row>
    <row r="3379" spans="4:4">
      <c r="D3379" s="1" t="str">
        <f t="shared" si="52"/>
        <v>--</v>
      </c>
    </row>
    <row r="3380" spans="4:4">
      <c r="D3380" s="1" t="str">
        <f t="shared" si="52"/>
        <v>--</v>
      </c>
    </row>
    <row r="3381" spans="4:4">
      <c r="D3381" s="1" t="str">
        <f t="shared" si="52"/>
        <v>--</v>
      </c>
    </row>
    <row r="3382" spans="4:4">
      <c r="D3382" s="1" t="str">
        <f t="shared" si="52"/>
        <v>--</v>
      </c>
    </row>
    <row r="3383" spans="4:4">
      <c r="D3383" s="1" t="str">
        <f t="shared" si="52"/>
        <v>--</v>
      </c>
    </row>
    <row r="3384" spans="4:4">
      <c r="D3384" s="1" t="str">
        <f t="shared" si="52"/>
        <v>--</v>
      </c>
    </row>
    <row r="3385" spans="4:4">
      <c r="D3385" s="1" t="str">
        <f t="shared" si="52"/>
        <v>--</v>
      </c>
    </row>
    <row r="3386" spans="4:4">
      <c r="D3386" s="1" t="str">
        <f t="shared" si="52"/>
        <v>--</v>
      </c>
    </row>
    <row r="3387" spans="4:4">
      <c r="D3387" s="1" t="str">
        <f t="shared" si="52"/>
        <v>--</v>
      </c>
    </row>
    <row r="3388" spans="4:4">
      <c r="D3388" s="1" t="str">
        <f t="shared" si="52"/>
        <v>--</v>
      </c>
    </row>
    <row r="3389" spans="4:4">
      <c r="D3389" s="1" t="str">
        <f t="shared" si="52"/>
        <v>--</v>
      </c>
    </row>
    <row r="3390" spans="4:4">
      <c r="D3390" s="1" t="str">
        <f t="shared" si="52"/>
        <v>--</v>
      </c>
    </row>
    <row r="3391" spans="4:4">
      <c r="D3391" s="1" t="str">
        <f t="shared" si="52"/>
        <v>--</v>
      </c>
    </row>
    <row r="3392" spans="4:4">
      <c r="D3392" s="1" t="str">
        <f t="shared" si="52"/>
        <v>--</v>
      </c>
    </row>
    <row r="3393" spans="4:4">
      <c r="D3393" s="1" t="str">
        <f t="shared" si="52"/>
        <v>--</v>
      </c>
    </row>
    <row r="3394" spans="4:4">
      <c r="D3394" s="1" t="str">
        <f t="shared" si="52"/>
        <v>--</v>
      </c>
    </row>
    <row r="3395" spans="4:4">
      <c r="D3395" s="1" t="str">
        <f t="shared" ref="D3395:D3458" si="53">CONCATENATE(A3395,"-",B3395,"-",C3395)</f>
        <v>--</v>
      </c>
    </row>
    <row r="3396" spans="4:4">
      <c r="D3396" s="1" t="str">
        <f t="shared" si="53"/>
        <v>--</v>
      </c>
    </row>
    <row r="3397" spans="4:4">
      <c r="D3397" s="1" t="str">
        <f t="shared" si="53"/>
        <v>--</v>
      </c>
    </row>
    <row r="3398" spans="4:4">
      <c r="D3398" s="1" t="str">
        <f t="shared" si="53"/>
        <v>--</v>
      </c>
    </row>
    <row r="3399" spans="4:4">
      <c r="D3399" s="1" t="str">
        <f t="shared" si="53"/>
        <v>--</v>
      </c>
    </row>
    <row r="3400" spans="4:4">
      <c r="D3400" s="1" t="str">
        <f t="shared" si="53"/>
        <v>--</v>
      </c>
    </row>
    <row r="3401" spans="4:4">
      <c r="D3401" s="1" t="str">
        <f t="shared" si="53"/>
        <v>--</v>
      </c>
    </row>
    <row r="3402" spans="4:4">
      <c r="D3402" s="1" t="str">
        <f t="shared" si="53"/>
        <v>--</v>
      </c>
    </row>
    <row r="3403" spans="4:4">
      <c r="D3403" s="1" t="str">
        <f t="shared" si="53"/>
        <v>--</v>
      </c>
    </row>
    <row r="3404" spans="4:4">
      <c r="D3404" s="1" t="str">
        <f t="shared" si="53"/>
        <v>--</v>
      </c>
    </row>
    <row r="3405" spans="4:4">
      <c r="D3405" s="1" t="str">
        <f t="shared" si="53"/>
        <v>--</v>
      </c>
    </row>
    <row r="3406" spans="4:4">
      <c r="D3406" s="1" t="str">
        <f t="shared" si="53"/>
        <v>--</v>
      </c>
    </row>
    <row r="3407" spans="4:4">
      <c r="D3407" s="1" t="str">
        <f t="shared" si="53"/>
        <v>--</v>
      </c>
    </row>
    <row r="3408" spans="4:4">
      <c r="D3408" s="1" t="str">
        <f t="shared" si="53"/>
        <v>--</v>
      </c>
    </row>
    <row r="3409" spans="4:4">
      <c r="D3409" s="1" t="str">
        <f t="shared" si="53"/>
        <v>--</v>
      </c>
    </row>
    <row r="3410" spans="4:4">
      <c r="D3410" s="1" t="str">
        <f t="shared" si="53"/>
        <v>--</v>
      </c>
    </row>
    <row r="3411" spans="4:4">
      <c r="D3411" s="1" t="str">
        <f t="shared" si="53"/>
        <v>--</v>
      </c>
    </row>
    <row r="3412" spans="4:4">
      <c r="D3412" s="1" t="str">
        <f t="shared" si="53"/>
        <v>--</v>
      </c>
    </row>
    <row r="3413" spans="4:4">
      <c r="D3413" s="1" t="str">
        <f t="shared" si="53"/>
        <v>--</v>
      </c>
    </row>
    <row r="3414" spans="4:4">
      <c r="D3414" s="1" t="str">
        <f t="shared" si="53"/>
        <v>--</v>
      </c>
    </row>
    <row r="3415" spans="4:4">
      <c r="D3415" s="1" t="str">
        <f t="shared" si="53"/>
        <v>--</v>
      </c>
    </row>
    <row r="3416" spans="4:4">
      <c r="D3416" s="1" t="str">
        <f t="shared" si="53"/>
        <v>--</v>
      </c>
    </row>
    <row r="3417" spans="4:4">
      <c r="D3417" s="1" t="str">
        <f t="shared" si="53"/>
        <v>--</v>
      </c>
    </row>
    <row r="3418" spans="4:4">
      <c r="D3418" s="1" t="str">
        <f t="shared" si="53"/>
        <v>--</v>
      </c>
    </row>
    <row r="3419" spans="4:4">
      <c r="D3419" s="1" t="str">
        <f t="shared" si="53"/>
        <v>--</v>
      </c>
    </row>
    <row r="3420" spans="4:4">
      <c r="D3420" s="1" t="str">
        <f t="shared" si="53"/>
        <v>--</v>
      </c>
    </row>
    <row r="3421" spans="4:4">
      <c r="D3421" s="1" t="str">
        <f t="shared" si="53"/>
        <v>--</v>
      </c>
    </row>
    <row r="3422" spans="4:4">
      <c r="D3422" s="1" t="str">
        <f t="shared" si="53"/>
        <v>--</v>
      </c>
    </row>
    <row r="3423" spans="4:4">
      <c r="D3423" s="1" t="str">
        <f t="shared" si="53"/>
        <v>--</v>
      </c>
    </row>
    <row r="3424" spans="4:4">
      <c r="D3424" s="1" t="str">
        <f t="shared" si="53"/>
        <v>--</v>
      </c>
    </row>
    <row r="3425" spans="4:4">
      <c r="D3425" s="1" t="str">
        <f t="shared" si="53"/>
        <v>--</v>
      </c>
    </row>
    <row r="3426" spans="4:4">
      <c r="D3426" s="1" t="str">
        <f t="shared" si="53"/>
        <v>--</v>
      </c>
    </row>
    <row r="3427" spans="4:4">
      <c r="D3427" s="1" t="str">
        <f t="shared" si="53"/>
        <v>--</v>
      </c>
    </row>
    <row r="3428" spans="4:4">
      <c r="D3428" s="1" t="str">
        <f t="shared" si="53"/>
        <v>--</v>
      </c>
    </row>
    <row r="3429" spans="4:4">
      <c r="D3429" s="1" t="str">
        <f t="shared" si="53"/>
        <v>--</v>
      </c>
    </row>
    <row r="3430" spans="4:4">
      <c r="D3430" s="1" t="str">
        <f t="shared" si="53"/>
        <v>--</v>
      </c>
    </row>
    <row r="3431" spans="4:4">
      <c r="D3431" s="1" t="str">
        <f t="shared" si="53"/>
        <v>--</v>
      </c>
    </row>
    <row r="3432" spans="4:4">
      <c r="D3432" s="1" t="str">
        <f t="shared" si="53"/>
        <v>--</v>
      </c>
    </row>
    <row r="3433" spans="4:4">
      <c r="D3433" s="1" t="str">
        <f t="shared" si="53"/>
        <v>--</v>
      </c>
    </row>
    <row r="3434" spans="4:4">
      <c r="D3434" s="1" t="str">
        <f t="shared" si="53"/>
        <v>--</v>
      </c>
    </row>
    <row r="3435" spans="4:4">
      <c r="D3435" s="1" t="str">
        <f t="shared" si="53"/>
        <v>--</v>
      </c>
    </row>
    <row r="3436" spans="4:4">
      <c r="D3436" s="1" t="str">
        <f t="shared" si="53"/>
        <v>--</v>
      </c>
    </row>
    <row r="3437" spans="4:4">
      <c r="D3437" s="1" t="str">
        <f t="shared" si="53"/>
        <v>--</v>
      </c>
    </row>
    <row r="3438" spans="4:4">
      <c r="D3438" s="1" t="str">
        <f t="shared" si="53"/>
        <v>--</v>
      </c>
    </row>
    <row r="3439" spans="4:4">
      <c r="D3439" s="1" t="str">
        <f t="shared" si="53"/>
        <v>--</v>
      </c>
    </row>
    <row r="3440" spans="4:4">
      <c r="D3440" s="1" t="str">
        <f t="shared" si="53"/>
        <v>--</v>
      </c>
    </row>
    <row r="3441" spans="4:4">
      <c r="D3441" s="1" t="str">
        <f t="shared" si="53"/>
        <v>--</v>
      </c>
    </row>
    <row r="3442" spans="4:4">
      <c r="D3442" s="1" t="str">
        <f t="shared" si="53"/>
        <v>--</v>
      </c>
    </row>
    <row r="3443" spans="4:4">
      <c r="D3443" s="1" t="str">
        <f t="shared" si="53"/>
        <v>--</v>
      </c>
    </row>
    <row r="3444" spans="4:4">
      <c r="D3444" s="1" t="str">
        <f t="shared" si="53"/>
        <v>--</v>
      </c>
    </row>
    <row r="3445" spans="4:4">
      <c r="D3445" s="1" t="str">
        <f t="shared" si="53"/>
        <v>--</v>
      </c>
    </row>
    <row r="3446" spans="4:4">
      <c r="D3446" s="1" t="str">
        <f t="shared" si="53"/>
        <v>--</v>
      </c>
    </row>
    <row r="3447" spans="4:4">
      <c r="D3447" s="1" t="str">
        <f t="shared" si="53"/>
        <v>--</v>
      </c>
    </row>
    <row r="3448" spans="4:4">
      <c r="D3448" s="1" t="str">
        <f t="shared" si="53"/>
        <v>--</v>
      </c>
    </row>
    <row r="3449" spans="4:4">
      <c r="D3449" s="1" t="str">
        <f t="shared" si="53"/>
        <v>--</v>
      </c>
    </row>
    <row r="3450" spans="4:4">
      <c r="D3450" s="1" t="str">
        <f t="shared" si="53"/>
        <v>--</v>
      </c>
    </row>
    <row r="3451" spans="4:4">
      <c r="D3451" s="1" t="str">
        <f t="shared" si="53"/>
        <v>--</v>
      </c>
    </row>
    <row r="3452" spans="4:4">
      <c r="D3452" s="1" t="str">
        <f t="shared" si="53"/>
        <v>--</v>
      </c>
    </row>
    <row r="3453" spans="4:4">
      <c r="D3453" s="1" t="str">
        <f t="shared" si="53"/>
        <v>--</v>
      </c>
    </row>
    <row r="3454" spans="4:4">
      <c r="D3454" s="1" t="str">
        <f t="shared" si="53"/>
        <v>--</v>
      </c>
    </row>
    <row r="3455" spans="4:4">
      <c r="D3455" s="1" t="str">
        <f t="shared" si="53"/>
        <v>--</v>
      </c>
    </row>
    <row r="3456" spans="4:4">
      <c r="D3456" s="1" t="str">
        <f t="shared" si="53"/>
        <v>--</v>
      </c>
    </row>
    <row r="3457" spans="4:4">
      <c r="D3457" s="1" t="str">
        <f t="shared" si="53"/>
        <v>--</v>
      </c>
    </row>
    <row r="3458" spans="4:4">
      <c r="D3458" s="1" t="str">
        <f t="shared" si="53"/>
        <v>--</v>
      </c>
    </row>
    <row r="3459" spans="4:4">
      <c r="D3459" s="1" t="str">
        <f t="shared" ref="D3459:D3522" si="54">CONCATENATE(A3459,"-",B3459,"-",C3459)</f>
        <v>--</v>
      </c>
    </row>
    <row r="3460" spans="4:4">
      <c r="D3460" s="1" t="str">
        <f t="shared" si="54"/>
        <v>--</v>
      </c>
    </row>
    <row r="3461" spans="4:4">
      <c r="D3461" s="1" t="str">
        <f t="shared" si="54"/>
        <v>--</v>
      </c>
    </row>
    <row r="3462" spans="4:4">
      <c r="D3462" s="1" t="str">
        <f t="shared" si="54"/>
        <v>--</v>
      </c>
    </row>
    <row r="3463" spans="4:4">
      <c r="D3463" s="1" t="str">
        <f t="shared" si="54"/>
        <v>--</v>
      </c>
    </row>
    <row r="3464" spans="4:4">
      <c r="D3464" s="1" t="str">
        <f t="shared" si="54"/>
        <v>--</v>
      </c>
    </row>
    <row r="3465" spans="4:4">
      <c r="D3465" s="1" t="str">
        <f t="shared" si="54"/>
        <v>--</v>
      </c>
    </row>
    <row r="3466" spans="4:4">
      <c r="D3466" s="1" t="str">
        <f t="shared" si="54"/>
        <v>--</v>
      </c>
    </row>
    <row r="3467" spans="4:4">
      <c r="D3467" s="1" t="str">
        <f t="shared" si="54"/>
        <v>--</v>
      </c>
    </row>
    <row r="3468" spans="4:4">
      <c r="D3468" s="1" t="str">
        <f t="shared" si="54"/>
        <v>--</v>
      </c>
    </row>
    <row r="3469" spans="4:4">
      <c r="D3469" s="1" t="str">
        <f t="shared" si="54"/>
        <v>--</v>
      </c>
    </row>
    <row r="3470" spans="4:4">
      <c r="D3470" s="1" t="str">
        <f t="shared" si="54"/>
        <v>--</v>
      </c>
    </row>
    <row r="3471" spans="4:4">
      <c r="D3471" s="1" t="str">
        <f t="shared" si="54"/>
        <v>--</v>
      </c>
    </row>
    <row r="3472" spans="4:4">
      <c r="D3472" s="1" t="str">
        <f t="shared" si="54"/>
        <v>--</v>
      </c>
    </row>
    <row r="3473" spans="4:4">
      <c r="D3473" s="1" t="str">
        <f t="shared" si="54"/>
        <v>--</v>
      </c>
    </row>
    <row r="3474" spans="4:4">
      <c r="D3474" s="1" t="str">
        <f t="shared" si="54"/>
        <v>--</v>
      </c>
    </row>
    <row r="3475" spans="4:4">
      <c r="D3475" s="1" t="str">
        <f t="shared" si="54"/>
        <v>--</v>
      </c>
    </row>
    <row r="3476" spans="4:4">
      <c r="D3476" s="1" t="str">
        <f t="shared" si="54"/>
        <v>--</v>
      </c>
    </row>
    <row r="3477" spans="4:4">
      <c r="D3477" s="1" t="str">
        <f t="shared" si="54"/>
        <v>--</v>
      </c>
    </row>
    <row r="3478" spans="4:4">
      <c r="D3478" s="1" t="str">
        <f t="shared" si="54"/>
        <v>--</v>
      </c>
    </row>
    <row r="3479" spans="4:4">
      <c r="D3479" s="1" t="str">
        <f t="shared" si="54"/>
        <v>--</v>
      </c>
    </row>
    <row r="3480" spans="4:4">
      <c r="D3480" s="1" t="str">
        <f t="shared" si="54"/>
        <v>--</v>
      </c>
    </row>
    <row r="3481" spans="4:4">
      <c r="D3481" s="1" t="str">
        <f t="shared" si="54"/>
        <v>--</v>
      </c>
    </row>
    <row r="3482" spans="4:4">
      <c r="D3482" s="1" t="str">
        <f t="shared" si="54"/>
        <v>--</v>
      </c>
    </row>
    <row r="3483" spans="4:4">
      <c r="D3483" s="1" t="str">
        <f t="shared" si="54"/>
        <v>--</v>
      </c>
    </row>
    <row r="3484" spans="4:4">
      <c r="D3484" s="1" t="str">
        <f t="shared" si="54"/>
        <v>--</v>
      </c>
    </row>
    <row r="3485" spans="4:4">
      <c r="D3485" s="1" t="str">
        <f t="shared" si="54"/>
        <v>--</v>
      </c>
    </row>
    <row r="3486" spans="4:4">
      <c r="D3486" s="1" t="str">
        <f t="shared" si="54"/>
        <v>--</v>
      </c>
    </row>
    <row r="3487" spans="4:4">
      <c r="D3487" s="1" t="str">
        <f t="shared" si="54"/>
        <v>--</v>
      </c>
    </row>
    <row r="3488" spans="4:4">
      <c r="D3488" s="1" t="str">
        <f t="shared" si="54"/>
        <v>--</v>
      </c>
    </row>
    <row r="3489" spans="4:4">
      <c r="D3489" s="1" t="str">
        <f t="shared" si="54"/>
        <v>--</v>
      </c>
    </row>
    <row r="3490" spans="4:4">
      <c r="D3490" s="1" t="str">
        <f t="shared" si="54"/>
        <v>--</v>
      </c>
    </row>
    <row r="3491" spans="4:4">
      <c r="D3491" s="1" t="str">
        <f t="shared" si="54"/>
        <v>--</v>
      </c>
    </row>
    <row r="3492" spans="4:4">
      <c r="D3492" s="1" t="str">
        <f t="shared" si="54"/>
        <v>--</v>
      </c>
    </row>
    <row r="3493" spans="4:4">
      <c r="D3493" s="1" t="str">
        <f t="shared" si="54"/>
        <v>--</v>
      </c>
    </row>
    <row r="3494" spans="4:4">
      <c r="D3494" s="1" t="str">
        <f t="shared" si="54"/>
        <v>--</v>
      </c>
    </row>
    <row r="3495" spans="4:4">
      <c r="D3495" s="1" t="str">
        <f t="shared" si="54"/>
        <v>--</v>
      </c>
    </row>
    <row r="3496" spans="4:4">
      <c r="D3496" s="1" t="str">
        <f t="shared" si="54"/>
        <v>--</v>
      </c>
    </row>
    <row r="3497" spans="4:4">
      <c r="D3497" s="1" t="str">
        <f t="shared" si="54"/>
        <v>--</v>
      </c>
    </row>
    <row r="3498" spans="4:4">
      <c r="D3498" s="1" t="str">
        <f t="shared" si="54"/>
        <v>--</v>
      </c>
    </row>
    <row r="3499" spans="4:4">
      <c r="D3499" s="1" t="str">
        <f t="shared" si="54"/>
        <v>--</v>
      </c>
    </row>
    <row r="3500" spans="4:4">
      <c r="D3500" s="1" t="str">
        <f t="shared" si="54"/>
        <v>--</v>
      </c>
    </row>
    <row r="3501" spans="4:4">
      <c r="D3501" s="1" t="str">
        <f t="shared" si="54"/>
        <v>--</v>
      </c>
    </row>
    <row r="3502" spans="4:4">
      <c r="D3502" s="1" t="str">
        <f t="shared" si="54"/>
        <v>--</v>
      </c>
    </row>
    <row r="3503" spans="4:4">
      <c r="D3503" s="1" t="str">
        <f t="shared" si="54"/>
        <v>--</v>
      </c>
    </row>
    <row r="3504" spans="4:4">
      <c r="D3504" s="1" t="str">
        <f t="shared" si="54"/>
        <v>--</v>
      </c>
    </row>
    <row r="3505" spans="4:4">
      <c r="D3505" s="1" t="str">
        <f t="shared" si="54"/>
        <v>--</v>
      </c>
    </row>
    <row r="3506" spans="4:4">
      <c r="D3506" s="1" t="str">
        <f t="shared" si="54"/>
        <v>--</v>
      </c>
    </row>
    <row r="3507" spans="4:4">
      <c r="D3507" s="1" t="str">
        <f t="shared" si="54"/>
        <v>--</v>
      </c>
    </row>
    <row r="3508" spans="4:4">
      <c r="D3508" s="1" t="str">
        <f t="shared" si="54"/>
        <v>--</v>
      </c>
    </row>
    <row r="3509" spans="4:4">
      <c r="D3509" s="1" t="str">
        <f t="shared" si="54"/>
        <v>--</v>
      </c>
    </row>
    <row r="3510" spans="4:4">
      <c r="D3510" s="1" t="str">
        <f t="shared" si="54"/>
        <v>--</v>
      </c>
    </row>
    <row r="3511" spans="4:4">
      <c r="D3511" s="1" t="str">
        <f t="shared" si="54"/>
        <v>--</v>
      </c>
    </row>
    <row r="3512" spans="4:4">
      <c r="D3512" s="1" t="str">
        <f t="shared" si="54"/>
        <v>--</v>
      </c>
    </row>
    <row r="3513" spans="4:4">
      <c r="D3513" s="1" t="str">
        <f t="shared" si="54"/>
        <v>--</v>
      </c>
    </row>
    <row r="3514" spans="4:4">
      <c r="D3514" s="1" t="str">
        <f t="shared" si="54"/>
        <v>--</v>
      </c>
    </row>
    <row r="3515" spans="4:4">
      <c r="D3515" s="1" t="str">
        <f t="shared" si="54"/>
        <v>--</v>
      </c>
    </row>
    <row r="3516" spans="4:4">
      <c r="D3516" s="1" t="str">
        <f t="shared" si="54"/>
        <v>--</v>
      </c>
    </row>
    <row r="3517" spans="4:4">
      <c r="D3517" s="1" t="str">
        <f t="shared" si="54"/>
        <v>--</v>
      </c>
    </row>
    <row r="3518" spans="4:4">
      <c r="D3518" s="1" t="str">
        <f t="shared" si="54"/>
        <v>--</v>
      </c>
    </row>
    <row r="3519" spans="4:4">
      <c r="D3519" s="1" t="str">
        <f t="shared" si="54"/>
        <v>--</v>
      </c>
    </row>
    <row r="3520" spans="4:4">
      <c r="D3520" s="1" t="str">
        <f t="shared" si="54"/>
        <v>--</v>
      </c>
    </row>
    <row r="3521" spans="4:4">
      <c r="D3521" s="1" t="str">
        <f t="shared" si="54"/>
        <v>--</v>
      </c>
    </row>
    <row r="3522" spans="4:4">
      <c r="D3522" s="1" t="str">
        <f t="shared" si="54"/>
        <v>--</v>
      </c>
    </row>
    <row r="3523" spans="4:4">
      <c r="D3523" s="1" t="str">
        <f t="shared" ref="D3523:D3586" si="55">CONCATENATE(A3523,"-",B3523,"-",C3523)</f>
        <v>--</v>
      </c>
    </row>
    <row r="3524" spans="4:4">
      <c r="D3524" s="1" t="str">
        <f t="shared" si="55"/>
        <v>--</v>
      </c>
    </row>
    <row r="3525" spans="4:4">
      <c r="D3525" s="1" t="str">
        <f t="shared" si="55"/>
        <v>--</v>
      </c>
    </row>
    <row r="3526" spans="4:4">
      <c r="D3526" s="1" t="str">
        <f t="shared" si="55"/>
        <v>--</v>
      </c>
    </row>
    <row r="3527" spans="4:4">
      <c r="D3527" s="1" t="str">
        <f t="shared" si="55"/>
        <v>--</v>
      </c>
    </row>
    <row r="3528" spans="4:4">
      <c r="D3528" s="1" t="str">
        <f t="shared" si="55"/>
        <v>--</v>
      </c>
    </row>
    <row r="3529" spans="4:4">
      <c r="D3529" s="1" t="str">
        <f t="shared" si="55"/>
        <v>--</v>
      </c>
    </row>
    <row r="3530" spans="4:4">
      <c r="D3530" s="1" t="str">
        <f t="shared" si="55"/>
        <v>--</v>
      </c>
    </row>
    <row r="3531" spans="4:4">
      <c r="D3531" s="1" t="str">
        <f t="shared" si="55"/>
        <v>--</v>
      </c>
    </row>
    <row r="3532" spans="4:4">
      <c r="D3532" s="1" t="str">
        <f t="shared" si="55"/>
        <v>--</v>
      </c>
    </row>
    <row r="3533" spans="4:4">
      <c r="D3533" s="1" t="str">
        <f t="shared" si="55"/>
        <v>--</v>
      </c>
    </row>
    <row r="3534" spans="4:4">
      <c r="D3534" s="1" t="str">
        <f t="shared" si="55"/>
        <v>--</v>
      </c>
    </row>
    <row r="3535" spans="4:4">
      <c r="D3535" s="1" t="str">
        <f t="shared" si="55"/>
        <v>--</v>
      </c>
    </row>
    <row r="3536" spans="4:4">
      <c r="D3536" s="1" t="str">
        <f t="shared" si="55"/>
        <v>--</v>
      </c>
    </row>
    <row r="3537" spans="4:4">
      <c r="D3537" s="1" t="str">
        <f t="shared" si="55"/>
        <v>--</v>
      </c>
    </row>
    <row r="3538" spans="4:4">
      <c r="D3538" s="1" t="str">
        <f t="shared" si="55"/>
        <v>--</v>
      </c>
    </row>
    <row r="3539" spans="4:4">
      <c r="D3539" s="1" t="str">
        <f t="shared" si="55"/>
        <v>--</v>
      </c>
    </row>
    <row r="3540" spans="4:4">
      <c r="D3540" s="1" t="str">
        <f t="shared" si="55"/>
        <v>--</v>
      </c>
    </row>
    <row r="3541" spans="4:4">
      <c r="D3541" s="1" t="str">
        <f t="shared" si="55"/>
        <v>--</v>
      </c>
    </row>
    <row r="3542" spans="4:4">
      <c r="D3542" s="1" t="str">
        <f t="shared" si="55"/>
        <v>--</v>
      </c>
    </row>
    <row r="3543" spans="4:4">
      <c r="D3543" s="1" t="str">
        <f t="shared" si="55"/>
        <v>--</v>
      </c>
    </row>
    <row r="3544" spans="4:4">
      <c r="D3544" s="1" t="str">
        <f t="shared" si="55"/>
        <v>--</v>
      </c>
    </row>
    <row r="3545" spans="4:4">
      <c r="D3545" s="1" t="str">
        <f t="shared" si="55"/>
        <v>--</v>
      </c>
    </row>
    <row r="3546" spans="4:4">
      <c r="D3546" s="1" t="str">
        <f t="shared" si="55"/>
        <v>--</v>
      </c>
    </row>
    <row r="3547" spans="4:4">
      <c r="D3547" s="1" t="str">
        <f t="shared" si="55"/>
        <v>--</v>
      </c>
    </row>
    <row r="3548" spans="4:4">
      <c r="D3548" s="1" t="str">
        <f t="shared" si="55"/>
        <v>--</v>
      </c>
    </row>
    <row r="3549" spans="4:4">
      <c r="D3549" s="1" t="str">
        <f t="shared" si="55"/>
        <v>--</v>
      </c>
    </row>
    <row r="3550" spans="4:4">
      <c r="D3550" s="1" t="str">
        <f t="shared" si="55"/>
        <v>--</v>
      </c>
    </row>
    <row r="3551" spans="4:4">
      <c r="D3551" s="1" t="str">
        <f t="shared" si="55"/>
        <v>--</v>
      </c>
    </row>
    <row r="3552" spans="4:4">
      <c r="D3552" s="1" t="str">
        <f t="shared" si="55"/>
        <v>--</v>
      </c>
    </row>
    <row r="3553" spans="4:4">
      <c r="D3553" s="1" t="str">
        <f t="shared" si="55"/>
        <v>--</v>
      </c>
    </row>
    <row r="3554" spans="4:4">
      <c r="D3554" s="1" t="str">
        <f t="shared" si="55"/>
        <v>--</v>
      </c>
    </row>
    <row r="3555" spans="4:4">
      <c r="D3555" s="1" t="str">
        <f t="shared" si="55"/>
        <v>--</v>
      </c>
    </row>
    <row r="3556" spans="4:4">
      <c r="D3556" s="1" t="str">
        <f t="shared" si="55"/>
        <v>--</v>
      </c>
    </row>
    <row r="3557" spans="4:4">
      <c r="D3557" s="1" t="str">
        <f t="shared" si="55"/>
        <v>--</v>
      </c>
    </row>
    <row r="3558" spans="4:4">
      <c r="D3558" s="1" t="str">
        <f t="shared" si="55"/>
        <v>--</v>
      </c>
    </row>
    <row r="3559" spans="4:4">
      <c r="D3559" s="1" t="str">
        <f t="shared" si="55"/>
        <v>--</v>
      </c>
    </row>
    <row r="3560" spans="4:4">
      <c r="D3560" s="1" t="str">
        <f t="shared" si="55"/>
        <v>--</v>
      </c>
    </row>
    <row r="3561" spans="4:4">
      <c r="D3561" s="1" t="str">
        <f t="shared" si="55"/>
        <v>--</v>
      </c>
    </row>
    <row r="3562" spans="4:4">
      <c r="D3562" s="1" t="str">
        <f t="shared" si="55"/>
        <v>--</v>
      </c>
    </row>
    <row r="3563" spans="4:4">
      <c r="D3563" s="1" t="str">
        <f t="shared" si="55"/>
        <v>--</v>
      </c>
    </row>
    <row r="3564" spans="4:4">
      <c r="D3564" s="1" t="str">
        <f t="shared" si="55"/>
        <v>--</v>
      </c>
    </row>
    <row r="3565" spans="4:4">
      <c r="D3565" s="1" t="str">
        <f t="shared" si="55"/>
        <v>--</v>
      </c>
    </row>
    <row r="3566" spans="4:4">
      <c r="D3566" s="1" t="str">
        <f t="shared" si="55"/>
        <v>--</v>
      </c>
    </row>
    <row r="3567" spans="4:4">
      <c r="D3567" s="1" t="str">
        <f t="shared" si="55"/>
        <v>--</v>
      </c>
    </row>
    <row r="3568" spans="4:4">
      <c r="D3568" s="1" t="str">
        <f t="shared" si="55"/>
        <v>--</v>
      </c>
    </row>
    <row r="3569" spans="4:4">
      <c r="D3569" s="1" t="str">
        <f t="shared" si="55"/>
        <v>--</v>
      </c>
    </row>
    <row r="3570" spans="4:4">
      <c r="D3570" s="1" t="str">
        <f t="shared" si="55"/>
        <v>--</v>
      </c>
    </row>
    <row r="3571" spans="4:4">
      <c r="D3571" s="1" t="str">
        <f t="shared" si="55"/>
        <v>--</v>
      </c>
    </row>
    <row r="3572" spans="4:4">
      <c r="D3572" s="1" t="str">
        <f t="shared" si="55"/>
        <v>--</v>
      </c>
    </row>
    <row r="3573" spans="4:4">
      <c r="D3573" s="1" t="str">
        <f t="shared" si="55"/>
        <v>--</v>
      </c>
    </row>
    <row r="3574" spans="4:4">
      <c r="D3574" s="1" t="str">
        <f t="shared" si="55"/>
        <v>--</v>
      </c>
    </row>
    <row r="3575" spans="4:4">
      <c r="D3575" s="1" t="str">
        <f t="shared" si="55"/>
        <v>--</v>
      </c>
    </row>
    <row r="3576" spans="4:4">
      <c r="D3576" s="1" t="str">
        <f t="shared" si="55"/>
        <v>--</v>
      </c>
    </row>
    <row r="3577" spans="4:4">
      <c r="D3577" s="1" t="str">
        <f t="shared" si="55"/>
        <v>--</v>
      </c>
    </row>
    <row r="3578" spans="4:4">
      <c r="D3578" s="1" t="str">
        <f t="shared" si="55"/>
        <v>--</v>
      </c>
    </row>
    <row r="3579" spans="4:4">
      <c r="D3579" s="1" t="str">
        <f t="shared" si="55"/>
        <v>--</v>
      </c>
    </row>
    <row r="3580" spans="4:4">
      <c r="D3580" s="1" t="str">
        <f t="shared" si="55"/>
        <v>--</v>
      </c>
    </row>
    <row r="3581" spans="4:4">
      <c r="D3581" s="1" t="str">
        <f t="shared" si="55"/>
        <v>--</v>
      </c>
    </row>
    <row r="3582" spans="4:4">
      <c r="D3582" s="1" t="str">
        <f t="shared" si="55"/>
        <v>--</v>
      </c>
    </row>
    <row r="3583" spans="4:4">
      <c r="D3583" s="1" t="str">
        <f t="shared" si="55"/>
        <v>--</v>
      </c>
    </row>
    <row r="3584" spans="4:4">
      <c r="D3584" s="1" t="str">
        <f t="shared" si="55"/>
        <v>--</v>
      </c>
    </row>
    <row r="3585" spans="4:4">
      <c r="D3585" s="1" t="str">
        <f t="shared" si="55"/>
        <v>--</v>
      </c>
    </row>
    <row r="3586" spans="4:4">
      <c r="D3586" s="1" t="str">
        <f t="shared" si="55"/>
        <v>--</v>
      </c>
    </row>
    <row r="3587" spans="4:4">
      <c r="D3587" s="1" t="str">
        <f t="shared" ref="D3587:D3650" si="56">CONCATENATE(A3587,"-",B3587,"-",C3587)</f>
        <v>--</v>
      </c>
    </row>
    <row r="3588" spans="4:4">
      <c r="D3588" s="1" t="str">
        <f t="shared" si="56"/>
        <v>--</v>
      </c>
    </row>
    <row r="3589" spans="4:4">
      <c r="D3589" s="1" t="str">
        <f t="shared" si="56"/>
        <v>--</v>
      </c>
    </row>
    <row r="3590" spans="4:4">
      <c r="D3590" s="1" t="str">
        <f t="shared" si="56"/>
        <v>--</v>
      </c>
    </row>
    <row r="3591" spans="4:4">
      <c r="D3591" s="1" t="str">
        <f t="shared" si="56"/>
        <v>--</v>
      </c>
    </row>
    <row r="3592" spans="4:4">
      <c r="D3592" s="1" t="str">
        <f t="shared" si="56"/>
        <v>--</v>
      </c>
    </row>
    <row r="3593" spans="4:4">
      <c r="D3593" s="1" t="str">
        <f t="shared" si="56"/>
        <v>--</v>
      </c>
    </row>
    <row r="3594" spans="4:4">
      <c r="D3594" s="1" t="str">
        <f t="shared" si="56"/>
        <v>--</v>
      </c>
    </row>
    <row r="3595" spans="4:4">
      <c r="D3595" s="1" t="str">
        <f t="shared" si="56"/>
        <v>--</v>
      </c>
    </row>
    <row r="3596" spans="4:4">
      <c r="D3596" s="1" t="str">
        <f t="shared" si="56"/>
        <v>--</v>
      </c>
    </row>
    <row r="3597" spans="4:4">
      <c r="D3597" s="1" t="str">
        <f t="shared" si="56"/>
        <v>--</v>
      </c>
    </row>
    <row r="3598" spans="4:4">
      <c r="D3598" s="1" t="str">
        <f t="shared" si="56"/>
        <v>--</v>
      </c>
    </row>
    <row r="3599" spans="4:4">
      <c r="D3599" s="1" t="str">
        <f t="shared" si="56"/>
        <v>--</v>
      </c>
    </row>
    <row r="3600" spans="4:4">
      <c r="D3600" s="1" t="str">
        <f t="shared" si="56"/>
        <v>--</v>
      </c>
    </row>
    <row r="3601" spans="4:4">
      <c r="D3601" s="1" t="str">
        <f t="shared" si="56"/>
        <v>--</v>
      </c>
    </row>
    <row r="3602" spans="4:4">
      <c r="D3602" s="1" t="str">
        <f t="shared" si="56"/>
        <v>--</v>
      </c>
    </row>
    <row r="3603" spans="4:4">
      <c r="D3603" s="1" t="str">
        <f t="shared" si="56"/>
        <v>--</v>
      </c>
    </row>
    <row r="3604" spans="4:4">
      <c r="D3604" s="1" t="str">
        <f t="shared" si="56"/>
        <v>--</v>
      </c>
    </row>
    <row r="3605" spans="4:4">
      <c r="D3605" s="1" t="str">
        <f t="shared" si="56"/>
        <v>--</v>
      </c>
    </row>
    <row r="3606" spans="4:4">
      <c r="D3606" s="1" t="str">
        <f t="shared" si="56"/>
        <v>--</v>
      </c>
    </row>
    <row r="3607" spans="4:4">
      <c r="D3607" s="1" t="str">
        <f t="shared" si="56"/>
        <v>--</v>
      </c>
    </row>
    <row r="3608" spans="4:4">
      <c r="D3608" s="1" t="str">
        <f t="shared" si="56"/>
        <v>--</v>
      </c>
    </row>
    <row r="3609" spans="4:4">
      <c r="D3609" s="1" t="str">
        <f t="shared" si="56"/>
        <v>--</v>
      </c>
    </row>
    <row r="3610" spans="4:4">
      <c r="D3610" s="1" t="str">
        <f t="shared" si="56"/>
        <v>--</v>
      </c>
    </row>
    <row r="3611" spans="4:4">
      <c r="D3611" s="1" t="str">
        <f t="shared" si="56"/>
        <v>--</v>
      </c>
    </row>
    <row r="3612" spans="4:4">
      <c r="D3612" s="1" t="str">
        <f t="shared" si="56"/>
        <v>--</v>
      </c>
    </row>
    <row r="3613" spans="4:4">
      <c r="D3613" s="1" t="str">
        <f t="shared" si="56"/>
        <v>--</v>
      </c>
    </row>
    <row r="3614" spans="4:4">
      <c r="D3614" s="1" t="str">
        <f t="shared" si="56"/>
        <v>--</v>
      </c>
    </row>
    <row r="3615" spans="4:4">
      <c r="D3615" s="1" t="str">
        <f t="shared" si="56"/>
        <v>--</v>
      </c>
    </row>
    <row r="3616" spans="4:4">
      <c r="D3616" s="1" t="str">
        <f t="shared" si="56"/>
        <v>--</v>
      </c>
    </row>
    <row r="3617" spans="4:4">
      <c r="D3617" s="1" t="str">
        <f t="shared" si="56"/>
        <v>--</v>
      </c>
    </row>
    <row r="3618" spans="4:4">
      <c r="D3618" s="1" t="str">
        <f t="shared" si="56"/>
        <v>--</v>
      </c>
    </row>
    <row r="3619" spans="4:4">
      <c r="D3619" s="1" t="str">
        <f t="shared" si="56"/>
        <v>--</v>
      </c>
    </row>
    <row r="3620" spans="4:4">
      <c r="D3620" s="1" t="str">
        <f t="shared" si="56"/>
        <v>--</v>
      </c>
    </row>
    <row r="3621" spans="4:4">
      <c r="D3621" s="1" t="str">
        <f t="shared" si="56"/>
        <v>--</v>
      </c>
    </row>
    <row r="3622" spans="4:4">
      <c r="D3622" s="1" t="str">
        <f t="shared" si="56"/>
        <v>--</v>
      </c>
    </row>
    <row r="3623" spans="4:4">
      <c r="D3623" s="1" t="str">
        <f t="shared" si="56"/>
        <v>--</v>
      </c>
    </row>
    <row r="3624" spans="4:4">
      <c r="D3624" s="1" t="str">
        <f t="shared" si="56"/>
        <v>--</v>
      </c>
    </row>
    <row r="3625" spans="4:4">
      <c r="D3625" s="1" t="str">
        <f t="shared" si="56"/>
        <v>--</v>
      </c>
    </row>
    <row r="3626" spans="4:4">
      <c r="D3626" s="1" t="str">
        <f t="shared" si="56"/>
        <v>--</v>
      </c>
    </row>
    <row r="3627" spans="4:4">
      <c r="D3627" s="1" t="str">
        <f t="shared" si="56"/>
        <v>--</v>
      </c>
    </row>
    <row r="3628" spans="4:4">
      <c r="D3628" s="1" t="str">
        <f t="shared" si="56"/>
        <v>--</v>
      </c>
    </row>
    <row r="3629" spans="4:4">
      <c r="D3629" s="1" t="str">
        <f t="shared" si="56"/>
        <v>--</v>
      </c>
    </row>
    <row r="3630" spans="4:4">
      <c r="D3630" s="1" t="str">
        <f t="shared" si="56"/>
        <v>--</v>
      </c>
    </row>
    <row r="3631" spans="4:4">
      <c r="D3631" s="1" t="str">
        <f t="shared" si="56"/>
        <v>--</v>
      </c>
    </row>
    <row r="3632" spans="4:4">
      <c r="D3632" s="1" t="str">
        <f t="shared" si="56"/>
        <v>--</v>
      </c>
    </row>
    <row r="3633" spans="4:4">
      <c r="D3633" s="1" t="str">
        <f t="shared" si="56"/>
        <v>--</v>
      </c>
    </row>
    <row r="3634" spans="4:4">
      <c r="D3634" s="1" t="str">
        <f t="shared" si="56"/>
        <v>--</v>
      </c>
    </row>
    <row r="3635" spans="4:4">
      <c r="D3635" s="1" t="str">
        <f t="shared" si="56"/>
        <v>--</v>
      </c>
    </row>
    <row r="3636" spans="4:4">
      <c r="D3636" s="1" t="str">
        <f t="shared" si="56"/>
        <v>--</v>
      </c>
    </row>
    <row r="3637" spans="4:4">
      <c r="D3637" s="1" t="str">
        <f t="shared" si="56"/>
        <v>--</v>
      </c>
    </row>
    <row r="3638" spans="4:4">
      <c r="D3638" s="1" t="str">
        <f t="shared" si="56"/>
        <v>--</v>
      </c>
    </row>
    <row r="3639" spans="4:4">
      <c r="D3639" s="1" t="str">
        <f t="shared" si="56"/>
        <v>--</v>
      </c>
    </row>
    <row r="3640" spans="4:4">
      <c r="D3640" s="1" t="str">
        <f t="shared" si="56"/>
        <v>--</v>
      </c>
    </row>
    <row r="3641" spans="4:4">
      <c r="D3641" s="1" t="str">
        <f t="shared" si="56"/>
        <v>--</v>
      </c>
    </row>
    <row r="3642" spans="4:4">
      <c r="D3642" s="1" t="str">
        <f t="shared" si="56"/>
        <v>--</v>
      </c>
    </row>
    <row r="3643" spans="4:4">
      <c r="D3643" s="1" t="str">
        <f t="shared" si="56"/>
        <v>--</v>
      </c>
    </row>
    <row r="3644" spans="4:4">
      <c r="D3644" s="1" t="str">
        <f t="shared" si="56"/>
        <v>--</v>
      </c>
    </row>
    <row r="3645" spans="4:4">
      <c r="D3645" s="1" t="str">
        <f t="shared" si="56"/>
        <v>--</v>
      </c>
    </row>
    <row r="3646" spans="4:4">
      <c r="D3646" s="1" t="str">
        <f t="shared" si="56"/>
        <v>--</v>
      </c>
    </row>
    <row r="3647" spans="4:4">
      <c r="D3647" s="1" t="str">
        <f t="shared" si="56"/>
        <v>--</v>
      </c>
    </row>
    <row r="3648" spans="4:4">
      <c r="D3648" s="1" t="str">
        <f t="shared" si="56"/>
        <v>--</v>
      </c>
    </row>
    <row r="3649" spans="4:4">
      <c r="D3649" s="1" t="str">
        <f t="shared" si="56"/>
        <v>--</v>
      </c>
    </row>
    <row r="3650" spans="4:4">
      <c r="D3650" s="1" t="str">
        <f t="shared" si="56"/>
        <v>--</v>
      </c>
    </row>
    <row r="3651" spans="4:4">
      <c r="D3651" s="1" t="str">
        <f t="shared" ref="D3651:D3714" si="57">CONCATENATE(A3651,"-",B3651,"-",C3651)</f>
        <v>--</v>
      </c>
    </row>
    <row r="3652" spans="4:4">
      <c r="D3652" s="1" t="str">
        <f t="shared" si="57"/>
        <v>--</v>
      </c>
    </row>
    <row r="3653" spans="4:4">
      <c r="D3653" s="1" t="str">
        <f t="shared" si="57"/>
        <v>--</v>
      </c>
    </row>
    <row r="3654" spans="4:4">
      <c r="D3654" s="1" t="str">
        <f t="shared" si="57"/>
        <v>--</v>
      </c>
    </row>
    <row r="3655" spans="4:4">
      <c r="D3655" s="1" t="str">
        <f t="shared" si="57"/>
        <v>--</v>
      </c>
    </row>
    <row r="3656" spans="4:4">
      <c r="D3656" s="1" t="str">
        <f t="shared" si="57"/>
        <v>--</v>
      </c>
    </row>
    <row r="3657" spans="4:4">
      <c r="D3657" s="1" t="str">
        <f t="shared" si="57"/>
        <v>--</v>
      </c>
    </row>
    <row r="3658" spans="4:4">
      <c r="D3658" s="1" t="str">
        <f t="shared" si="57"/>
        <v>--</v>
      </c>
    </row>
    <row r="3659" spans="4:4">
      <c r="D3659" s="1" t="str">
        <f t="shared" si="57"/>
        <v>--</v>
      </c>
    </row>
    <row r="3660" spans="4:4">
      <c r="D3660" s="1" t="str">
        <f t="shared" si="57"/>
        <v>--</v>
      </c>
    </row>
    <row r="3661" spans="4:4">
      <c r="D3661" s="1" t="str">
        <f t="shared" si="57"/>
        <v>--</v>
      </c>
    </row>
    <row r="3662" spans="4:4">
      <c r="D3662" s="1" t="str">
        <f t="shared" si="57"/>
        <v>--</v>
      </c>
    </row>
    <row r="3663" spans="4:4">
      <c r="D3663" s="1" t="str">
        <f t="shared" si="57"/>
        <v>--</v>
      </c>
    </row>
    <row r="3664" spans="4:4">
      <c r="D3664" s="1" t="str">
        <f t="shared" si="57"/>
        <v>--</v>
      </c>
    </row>
    <row r="3665" spans="4:4">
      <c r="D3665" s="1" t="str">
        <f t="shared" si="57"/>
        <v>--</v>
      </c>
    </row>
    <row r="3666" spans="4:4">
      <c r="D3666" s="1" t="str">
        <f t="shared" si="57"/>
        <v>--</v>
      </c>
    </row>
    <row r="3667" spans="4:4">
      <c r="D3667" s="1" t="str">
        <f t="shared" si="57"/>
        <v>--</v>
      </c>
    </row>
    <row r="3668" spans="4:4">
      <c r="D3668" s="1" t="str">
        <f t="shared" si="57"/>
        <v>--</v>
      </c>
    </row>
    <row r="3669" spans="4:4">
      <c r="D3669" s="1" t="str">
        <f t="shared" si="57"/>
        <v>--</v>
      </c>
    </row>
    <row r="3670" spans="4:4">
      <c r="D3670" s="1" t="str">
        <f t="shared" si="57"/>
        <v>--</v>
      </c>
    </row>
    <row r="3671" spans="4:4">
      <c r="D3671" s="1" t="str">
        <f t="shared" si="57"/>
        <v>--</v>
      </c>
    </row>
    <row r="3672" spans="4:4">
      <c r="D3672" s="1" t="str">
        <f t="shared" si="57"/>
        <v>--</v>
      </c>
    </row>
    <row r="3673" spans="4:4">
      <c r="D3673" s="1" t="str">
        <f t="shared" si="57"/>
        <v>--</v>
      </c>
    </row>
    <row r="3674" spans="4:4">
      <c r="D3674" s="1" t="str">
        <f t="shared" si="57"/>
        <v>--</v>
      </c>
    </row>
    <row r="3675" spans="4:4">
      <c r="D3675" s="1" t="str">
        <f t="shared" si="57"/>
        <v>--</v>
      </c>
    </row>
    <row r="3676" spans="4:4">
      <c r="D3676" s="1" t="str">
        <f t="shared" si="57"/>
        <v>--</v>
      </c>
    </row>
    <row r="3677" spans="4:4">
      <c r="D3677" s="1" t="str">
        <f t="shared" si="57"/>
        <v>--</v>
      </c>
    </row>
    <row r="3678" spans="4:4">
      <c r="D3678" s="1" t="str">
        <f t="shared" si="57"/>
        <v>--</v>
      </c>
    </row>
    <row r="3679" spans="4:4">
      <c r="D3679" s="1" t="str">
        <f t="shared" si="57"/>
        <v>--</v>
      </c>
    </row>
    <row r="3680" spans="4:4">
      <c r="D3680" s="1" t="str">
        <f t="shared" si="57"/>
        <v>--</v>
      </c>
    </row>
    <row r="3681" spans="4:4">
      <c r="D3681" s="1" t="str">
        <f t="shared" si="57"/>
        <v>--</v>
      </c>
    </row>
    <row r="3682" spans="4:4">
      <c r="D3682" s="1" t="str">
        <f t="shared" si="57"/>
        <v>--</v>
      </c>
    </row>
    <row r="3683" spans="4:4">
      <c r="D3683" s="1" t="str">
        <f t="shared" si="57"/>
        <v>--</v>
      </c>
    </row>
    <row r="3684" spans="4:4">
      <c r="D3684" s="1" t="str">
        <f t="shared" si="57"/>
        <v>--</v>
      </c>
    </row>
    <row r="3685" spans="4:4">
      <c r="D3685" s="1" t="str">
        <f t="shared" si="57"/>
        <v>--</v>
      </c>
    </row>
    <row r="3686" spans="4:4">
      <c r="D3686" s="1" t="str">
        <f t="shared" si="57"/>
        <v>--</v>
      </c>
    </row>
    <row r="3687" spans="4:4">
      <c r="D3687" s="1" t="str">
        <f t="shared" si="57"/>
        <v>--</v>
      </c>
    </row>
    <row r="3688" spans="4:4">
      <c r="D3688" s="1" t="str">
        <f t="shared" si="57"/>
        <v>--</v>
      </c>
    </row>
    <row r="3689" spans="4:4">
      <c r="D3689" s="1" t="str">
        <f t="shared" si="57"/>
        <v>--</v>
      </c>
    </row>
    <row r="3690" spans="4:4">
      <c r="D3690" s="1" t="str">
        <f t="shared" si="57"/>
        <v>--</v>
      </c>
    </row>
    <row r="3691" spans="4:4">
      <c r="D3691" s="1" t="str">
        <f t="shared" si="57"/>
        <v>--</v>
      </c>
    </row>
    <row r="3692" spans="4:4">
      <c r="D3692" s="1" t="str">
        <f t="shared" si="57"/>
        <v>--</v>
      </c>
    </row>
    <row r="3693" spans="4:4">
      <c r="D3693" s="1" t="str">
        <f t="shared" si="57"/>
        <v>--</v>
      </c>
    </row>
    <row r="3694" spans="4:4">
      <c r="D3694" s="1" t="str">
        <f t="shared" si="57"/>
        <v>--</v>
      </c>
    </row>
    <row r="3695" spans="4:4">
      <c r="D3695" s="1" t="str">
        <f t="shared" si="57"/>
        <v>--</v>
      </c>
    </row>
    <row r="3696" spans="4:4">
      <c r="D3696" s="1" t="str">
        <f t="shared" si="57"/>
        <v>--</v>
      </c>
    </row>
    <row r="3697" spans="4:4">
      <c r="D3697" s="1" t="str">
        <f t="shared" si="57"/>
        <v>--</v>
      </c>
    </row>
    <row r="3698" spans="4:4">
      <c r="D3698" s="1" t="str">
        <f t="shared" si="57"/>
        <v>--</v>
      </c>
    </row>
    <row r="3699" spans="4:4">
      <c r="D3699" s="1" t="str">
        <f t="shared" si="57"/>
        <v>--</v>
      </c>
    </row>
    <row r="3700" spans="4:4">
      <c r="D3700" s="1" t="str">
        <f t="shared" si="57"/>
        <v>--</v>
      </c>
    </row>
    <row r="3701" spans="4:4">
      <c r="D3701" s="1" t="str">
        <f t="shared" si="57"/>
        <v>--</v>
      </c>
    </row>
    <row r="3702" spans="4:4">
      <c r="D3702" s="1" t="str">
        <f t="shared" si="57"/>
        <v>--</v>
      </c>
    </row>
    <row r="3703" spans="4:4">
      <c r="D3703" s="1" t="str">
        <f t="shared" si="57"/>
        <v>--</v>
      </c>
    </row>
    <row r="3704" spans="4:4">
      <c r="D3704" s="1" t="str">
        <f t="shared" si="57"/>
        <v>--</v>
      </c>
    </row>
    <row r="3705" spans="4:4">
      <c r="D3705" s="1" t="str">
        <f t="shared" si="57"/>
        <v>--</v>
      </c>
    </row>
    <row r="3706" spans="4:4">
      <c r="D3706" s="1" t="str">
        <f t="shared" si="57"/>
        <v>--</v>
      </c>
    </row>
    <row r="3707" spans="4:4">
      <c r="D3707" s="1" t="str">
        <f t="shared" si="57"/>
        <v>--</v>
      </c>
    </row>
    <row r="3708" spans="4:4">
      <c r="D3708" s="1" t="str">
        <f t="shared" si="57"/>
        <v>--</v>
      </c>
    </row>
    <row r="3709" spans="4:4">
      <c r="D3709" s="1" t="str">
        <f t="shared" si="57"/>
        <v>--</v>
      </c>
    </row>
    <row r="3710" spans="4:4">
      <c r="D3710" s="1" t="str">
        <f t="shared" si="57"/>
        <v>--</v>
      </c>
    </row>
    <row r="3711" spans="4:4">
      <c r="D3711" s="1" t="str">
        <f t="shared" si="57"/>
        <v>--</v>
      </c>
    </row>
    <row r="3712" spans="4:4">
      <c r="D3712" s="1" t="str">
        <f t="shared" si="57"/>
        <v>--</v>
      </c>
    </row>
    <row r="3713" spans="4:4">
      <c r="D3713" s="1" t="str">
        <f t="shared" si="57"/>
        <v>--</v>
      </c>
    </row>
    <row r="3714" spans="4:4">
      <c r="D3714" s="1" t="str">
        <f t="shared" si="57"/>
        <v>--</v>
      </c>
    </row>
    <row r="3715" spans="4:4">
      <c r="D3715" s="1" t="str">
        <f t="shared" ref="D3715:D3778" si="58">CONCATENATE(A3715,"-",B3715,"-",C3715)</f>
        <v>--</v>
      </c>
    </row>
    <row r="3716" spans="4:4">
      <c r="D3716" s="1" t="str">
        <f t="shared" si="58"/>
        <v>--</v>
      </c>
    </row>
    <row r="3717" spans="4:4">
      <c r="D3717" s="1" t="str">
        <f t="shared" si="58"/>
        <v>--</v>
      </c>
    </row>
    <row r="3718" spans="4:4">
      <c r="D3718" s="1" t="str">
        <f t="shared" si="58"/>
        <v>--</v>
      </c>
    </row>
    <row r="3719" spans="4:4">
      <c r="D3719" s="1" t="str">
        <f t="shared" si="58"/>
        <v>--</v>
      </c>
    </row>
    <row r="3720" spans="4:4">
      <c r="D3720" s="1" t="str">
        <f t="shared" si="58"/>
        <v>--</v>
      </c>
    </row>
    <row r="3721" spans="4:4">
      <c r="D3721" s="1" t="str">
        <f t="shared" si="58"/>
        <v>--</v>
      </c>
    </row>
    <row r="3722" spans="4:4">
      <c r="D3722" s="1" t="str">
        <f t="shared" si="58"/>
        <v>--</v>
      </c>
    </row>
    <row r="3723" spans="4:4">
      <c r="D3723" s="1" t="str">
        <f t="shared" si="58"/>
        <v>--</v>
      </c>
    </row>
    <row r="3724" spans="4:4">
      <c r="D3724" s="1" t="str">
        <f t="shared" si="58"/>
        <v>--</v>
      </c>
    </row>
    <row r="3725" spans="4:4">
      <c r="D3725" s="1" t="str">
        <f t="shared" si="58"/>
        <v>--</v>
      </c>
    </row>
    <row r="3726" spans="4:4">
      <c r="D3726" s="1" t="str">
        <f t="shared" si="58"/>
        <v>--</v>
      </c>
    </row>
    <row r="3727" spans="4:4">
      <c r="D3727" s="1" t="str">
        <f t="shared" si="58"/>
        <v>--</v>
      </c>
    </row>
    <row r="3728" spans="4:4">
      <c r="D3728" s="1" t="str">
        <f t="shared" si="58"/>
        <v>--</v>
      </c>
    </row>
    <row r="3729" spans="4:4">
      <c r="D3729" s="1" t="str">
        <f t="shared" si="58"/>
        <v>--</v>
      </c>
    </row>
    <row r="3730" spans="4:4">
      <c r="D3730" s="1" t="str">
        <f t="shared" si="58"/>
        <v>--</v>
      </c>
    </row>
    <row r="3731" spans="4:4">
      <c r="D3731" s="1" t="str">
        <f t="shared" si="58"/>
        <v>--</v>
      </c>
    </row>
    <row r="3732" spans="4:4">
      <c r="D3732" s="1" t="str">
        <f t="shared" si="58"/>
        <v>--</v>
      </c>
    </row>
    <row r="3733" spans="4:4">
      <c r="D3733" s="1" t="str">
        <f t="shared" si="58"/>
        <v>--</v>
      </c>
    </row>
    <row r="3734" spans="4:4">
      <c r="D3734" s="1" t="str">
        <f t="shared" si="58"/>
        <v>--</v>
      </c>
    </row>
    <row r="3735" spans="4:4">
      <c r="D3735" s="1" t="str">
        <f t="shared" si="58"/>
        <v>--</v>
      </c>
    </row>
    <row r="3736" spans="4:4">
      <c r="D3736" s="1" t="str">
        <f t="shared" si="58"/>
        <v>--</v>
      </c>
    </row>
    <row r="3737" spans="4:4">
      <c r="D3737" s="1" t="str">
        <f t="shared" si="58"/>
        <v>--</v>
      </c>
    </row>
    <row r="3738" spans="4:4">
      <c r="D3738" s="1" t="str">
        <f t="shared" si="58"/>
        <v>--</v>
      </c>
    </row>
    <row r="3739" spans="4:4">
      <c r="D3739" s="1" t="str">
        <f t="shared" si="58"/>
        <v>--</v>
      </c>
    </row>
    <row r="3740" spans="4:4">
      <c r="D3740" s="1" t="str">
        <f t="shared" si="58"/>
        <v>--</v>
      </c>
    </row>
    <row r="3741" spans="4:4">
      <c r="D3741" s="1" t="str">
        <f t="shared" si="58"/>
        <v>--</v>
      </c>
    </row>
    <row r="3742" spans="4:4">
      <c r="D3742" s="1" t="str">
        <f t="shared" si="58"/>
        <v>--</v>
      </c>
    </row>
    <row r="3743" spans="4:4">
      <c r="D3743" s="1" t="str">
        <f t="shared" si="58"/>
        <v>--</v>
      </c>
    </row>
    <row r="3744" spans="4:4">
      <c r="D3744" s="1" t="str">
        <f t="shared" si="58"/>
        <v>--</v>
      </c>
    </row>
    <row r="3745" spans="4:4">
      <c r="D3745" s="1" t="str">
        <f t="shared" si="58"/>
        <v>--</v>
      </c>
    </row>
    <row r="3746" spans="4:4">
      <c r="D3746" s="1" t="str">
        <f t="shared" si="58"/>
        <v>--</v>
      </c>
    </row>
    <row r="3747" spans="4:4">
      <c r="D3747" s="1" t="str">
        <f t="shared" si="58"/>
        <v>--</v>
      </c>
    </row>
    <row r="3748" spans="4:4">
      <c r="D3748" s="1" t="str">
        <f t="shared" si="58"/>
        <v>--</v>
      </c>
    </row>
    <row r="3749" spans="4:4">
      <c r="D3749" s="1" t="str">
        <f t="shared" si="58"/>
        <v>--</v>
      </c>
    </row>
    <row r="3750" spans="4:4">
      <c r="D3750" s="1" t="str">
        <f t="shared" si="58"/>
        <v>--</v>
      </c>
    </row>
    <row r="3751" spans="4:4">
      <c r="D3751" s="1" t="str">
        <f t="shared" si="58"/>
        <v>--</v>
      </c>
    </row>
    <row r="3752" spans="4:4">
      <c r="D3752" s="1" t="str">
        <f t="shared" si="58"/>
        <v>--</v>
      </c>
    </row>
    <row r="3753" spans="4:4">
      <c r="D3753" s="1" t="str">
        <f t="shared" si="58"/>
        <v>--</v>
      </c>
    </row>
    <row r="3754" spans="4:4">
      <c r="D3754" s="1" t="str">
        <f t="shared" si="58"/>
        <v>--</v>
      </c>
    </row>
    <row r="3755" spans="4:4">
      <c r="D3755" s="1" t="str">
        <f t="shared" si="58"/>
        <v>--</v>
      </c>
    </row>
    <row r="3756" spans="4:4">
      <c r="D3756" s="1" t="str">
        <f t="shared" si="58"/>
        <v>--</v>
      </c>
    </row>
    <row r="3757" spans="4:4">
      <c r="D3757" s="1" t="str">
        <f t="shared" si="58"/>
        <v>--</v>
      </c>
    </row>
    <row r="3758" spans="4:4">
      <c r="D3758" s="1" t="str">
        <f t="shared" si="58"/>
        <v>--</v>
      </c>
    </row>
    <row r="3759" spans="4:4">
      <c r="D3759" s="1" t="str">
        <f t="shared" si="58"/>
        <v>--</v>
      </c>
    </row>
    <row r="3760" spans="4:4">
      <c r="D3760" s="1" t="str">
        <f t="shared" si="58"/>
        <v>--</v>
      </c>
    </row>
    <row r="3761" spans="4:4">
      <c r="D3761" s="1" t="str">
        <f t="shared" si="58"/>
        <v>--</v>
      </c>
    </row>
    <row r="3762" spans="4:4">
      <c r="D3762" s="1" t="str">
        <f t="shared" si="58"/>
        <v>--</v>
      </c>
    </row>
    <row r="3763" spans="4:4">
      <c r="D3763" s="1" t="str">
        <f t="shared" si="58"/>
        <v>--</v>
      </c>
    </row>
    <row r="3764" spans="4:4">
      <c r="D3764" s="1" t="str">
        <f t="shared" si="58"/>
        <v>--</v>
      </c>
    </row>
    <row r="3765" spans="4:4">
      <c r="D3765" s="1" t="str">
        <f t="shared" si="58"/>
        <v>--</v>
      </c>
    </row>
    <row r="3766" spans="4:4">
      <c r="D3766" s="1" t="str">
        <f t="shared" si="58"/>
        <v>--</v>
      </c>
    </row>
    <row r="3767" spans="4:4">
      <c r="D3767" s="1" t="str">
        <f t="shared" si="58"/>
        <v>--</v>
      </c>
    </row>
    <row r="3768" spans="4:4">
      <c r="D3768" s="1" t="str">
        <f t="shared" si="58"/>
        <v>--</v>
      </c>
    </row>
    <row r="3769" spans="4:4">
      <c r="D3769" s="1" t="str">
        <f t="shared" si="58"/>
        <v>--</v>
      </c>
    </row>
    <row r="3770" spans="4:4">
      <c r="D3770" s="1" t="str">
        <f t="shared" si="58"/>
        <v>--</v>
      </c>
    </row>
    <row r="3771" spans="4:4">
      <c r="D3771" s="1" t="str">
        <f t="shared" si="58"/>
        <v>--</v>
      </c>
    </row>
    <row r="3772" spans="4:4">
      <c r="D3772" s="1" t="str">
        <f t="shared" si="58"/>
        <v>--</v>
      </c>
    </row>
    <row r="3773" spans="4:4">
      <c r="D3773" s="1" t="str">
        <f t="shared" si="58"/>
        <v>--</v>
      </c>
    </row>
    <row r="3774" spans="4:4">
      <c r="D3774" s="1" t="str">
        <f t="shared" si="58"/>
        <v>--</v>
      </c>
    </row>
    <row r="3775" spans="4:4">
      <c r="D3775" s="1" t="str">
        <f t="shared" si="58"/>
        <v>--</v>
      </c>
    </row>
    <row r="3776" spans="4:4">
      <c r="D3776" s="1" t="str">
        <f t="shared" si="58"/>
        <v>--</v>
      </c>
    </row>
    <row r="3777" spans="4:4">
      <c r="D3777" s="1" t="str">
        <f t="shared" si="58"/>
        <v>--</v>
      </c>
    </row>
    <row r="3778" spans="4:4">
      <c r="D3778" s="1" t="str">
        <f t="shared" si="58"/>
        <v>--</v>
      </c>
    </row>
    <row r="3779" spans="4:4">
      <c r="D3779" s="1" t="str">
        <f t="shared" ref="D3779:D3842" si="59">CONCATENATE(A3779,"-",B3779,"-",C3779)</f>
        <v>--</v>
      </c>
    </row>
    <row r="3780" spans="4:4">
      <c r="D3780" s="1" t="str">
        <f t="shared" si="59"/>
        <v>--</v>
      </c>
    </row>
    <row r="3781" spans="4:4">
      <c r="D3781" s="1" t="str">
        <f t="shared" si="59"/>
        <v>--</v>
      </c>
    </row>
    <row r="3782" spans="4:4">
      <c r="D3782" s="1" t="str">
        <f t="shared" si="59"/>
        <v>--</v>
      </c>
    </row>
    <row r="3783" spans="4:4">
      <c r="D3783" s="1" t="str">
        <f t="shared" si="59"/>
        <v>--</v>
      </c>
    </row>
    <row r="3784" spans="4:4">
      <c r="D3784" s="1" t="str">
        <f t="shared" si="59"/>
        <v>--</v>
      </c>
    </row>
    <row r="3785" spans="4:4">
      <c r="D3785" s="1" t="str">
        <f t="shared" si="59"/>
        <v>--</v>
      </c>
    </row>
    <row r="3786" spans="4:4">
      <c r="D3786" s="1" t="str">
        <f t="shared" si="59"/>
        <v>--</v>
      </c>
    </row>
    <row r="3787" spans="4:4">
      <c r="D3787" s="1" t="str">
        <f t="shared" si="59"/>
        <v>--</v>
      </c>
    </row>
    <row r="3788" spans="4:4">
      <c r="D3788" s="1" t="str">
        <f t="shared" si="59"/>
        <v>--</v>
      </c>
    </row>
    <row r="3789" spans="4:4">
      <c r="D3789" s="1" t="str">
        <f t="shared" si="59"/>
        <v>--</v>
      </c>
    </row>
    <row r="3790" spans="4:4">
      <c r="D3790" s="1" t="str">
        <f t="shared" si="59"/>
        <v>--</v>
      </c>
    </row>
    <row r="3791" spans="4:4">
      <c r="D3791" s="1" t="str">
        <f t="shared" si="59"/>
        <v>--</v>
      </c>
    </row>
    <row r="3792" spans="4:4">
      <c r="D3792" s="1" t="str">
        <f t="shared" si="59"/>
        <v>--</v>
      </c>
    </row>
    <row r="3793" spans="4:4">
      <c r="D3793" s="1" t="str">
        <f t="shared" si="59"/>
        <v>--</v>
      </c>
    </row>
    <row r="3794" spans="4:4">
      <c r="D3794" s="1" t="str">
        <f t="shared" si="59"/>
        <v>--</v>
      </c>
    </row>
    <row r="3795" spans="4:4">
      <c r="D3795" s="1" t="str">
        <f t="shared" si="59"/>
        <v>--</v>
      </c>
    </row>
    <row r="3796" spans="4:4">
      <c r="D3796" s="1" t="str">
        <f t="shared" si="59"/>
        <v>--</v>
      </c>
    </row>
    <row r="3797" spans="4:4">
      <c r="D3797" s="1" t="str">
        <f t="shared" si="59"/>
        <v>--</v>
      </c>
    </row>
    <row r="3798" spans="4:4">
      <c r="D3798" s="1" t="str">
        <f t="shared" si="59"/>
        <v>--</v>
      </c>
    </row>
    <row r="3799" spans="4:4">
      <c r="D3799" s="1" t="str">
        <f t="shared" si="59"/>
        <v>--</v>
      </c>
    </row>
    <row r="3800" spans="4:4">
      <c r="D3800" s="1" t="str">
        <f t="shared" si="59"/>
        <v>--</v>
      </c>
    </row>
    <row r="3801" spans="4:4">
      <c r="D3801" s="1" t="str">
        <f t="shared" si="59"/>
        <v>--</v>
      </c>
    </row>
    <row r="3802" spans="4:4">
      <c r="D3802" s="1" t="str">
        <f t="shared" si="59"/>
        <v>--</v>
      </c>
    </row>
    <row r="3803" spans="4:4">
      <c r="D3803" s="1" t="str">
        <f t="shared" si="59"/>
        <v>--</v>
      </c>
    </row>
    <row r="3804" spans="4:4">
      <c r="D3804" s="1" t="str">
        <f t="shared" si="59"/>
        <v>--</v>
      </c>
    </row>
    <row r="3805" spans="4:4">
      <c r="D3805" s="1" t="str">
        <f t="shared" si="59"/>
        <v>--</v>
      </c>
    </row>
    <row r="3806" spans="4:4">
      <c r="D3806" s="1" t="str">
        <f t="shared" si="59"/>
        <v>--</v>
      </c>
    </row>
    <row r="3807" spans="4:4">
      <c r="D3807" s="1" t="str">
        <f t="shared" si="59"/>
        <v>--</v>
      </c>
    </row>
    <row r="3808" spans="4:4">
      <c r="D3808" s="1" t="str">
        <f t="shared" si="59"/>
        <v>--</v>
      </c>
    </row>
    <row r="3809" spans="4:4">
      <c r="D3809" s="1" t="str">
        <f t="shared" si="59"/>
        <v>--</v>
      </c>
    </row>
    <row r="3810" spans="4:4">
      <c r="D3810" s="1" t="str">
        <f t="shared" si="59"/>
        <v>--</v>
      </c>
    </row>
    <row r="3811" spans="4:4">
      <c r="D3811" s="1" t="str">
        <f t="shared" si="59"/>
        <v>--</v>
      </c>
    </row>
    <row r="3812" spans="4:4">
      <c r="D3812" s="1" t="str">
        <f t="shared" si="59"/>
        <v>--</v>
      </c>
    </row>
    <row r="3813" spans="4:4">
      <c r="D3813" s="1" t="str">
        <f t="shared" si="59"/>
        <v>--</v>
      </c>
    </row>
    <row r="3814" spans="4:4">
      <c r="D3814" s="1" t="str">
        <f t="shared" si="59"/>
        <v>--</v>
      </c>
    </row>
    <row r="3815" spans="4:4">
      <c r="D3815" s="1" t="str">
        <f t="shared" si="59"/>
        <v>--</v>
      </c>
    </row>
    <row r="3816" spans="4:4">
      <c r="D3816" s="1" t="str">
        <f t="shared" si="59"/>
        <v>--</v>
      </c>
    </row>
    <row r="3817" spans="4:4">
      <c r="D3817" s="1" t="str">
        <f t="shared" si="59"/>
        <v>--</v>
      </c>
    </row>
    <row r="3818" spans="4:4">
      <c r="D3818" s="1" t="str">
        <f t="shared" si="59"/>
        <v>--</v>
      </c>
    </row>
    <row r="3819" spans="4:4">
      <c r="D3819" s="1" t="str">
        <f t="shared" si="59"/>
        <v>--</v>
      </c>
    </row>
    <row r="3820" spans="4:4">
      <c r="D3820" s="1" t="str">
        <f t="shared" si="59"/>
        <v>--</v>
      </c>
    </row>
    <row r="3821" spans="4:4">
      <c r="D3821" s="1" t="str">
        <f t="shared" si="59"/>
        <v>--</v>
      </c>
    </row>
    <row r="3822" spans="4:4">
      <c r="D3822" s="1" t="str">
        <f t="shared" si="59"/>
        <v>--</v>
      </c>
    </row>
    <row r="3823" spans="4:4">
      <c r="D3823" s="1" t="str">
        <f t="shared" si="59"/>
        <v>--</v>
      </c>
    </row>
    <row r="3824" spans="4:4">
      <c r="D3824" s="1" t="str">
        <f t="shared" si="59"/>
        <v>--</v>
      </c>
    </row>
    <row r="3825" spans="4:4">
      <c r="D3825" s="1" t="str">
        <f t="shared" si="59"/>
        <v>--</v>
      </c>
    </row>
    <row r="3826" spans="4:4">
      <c r="D3826" s="1" t="str">
        <f t="shared" si="59"/>
        <v>--</v>
      </c>
    </row>
    <row r="3827" spans="4:4">
      <c r="D3827" s="1" t="str">
        <f t="shared" si="59"/>
        <v>--</v>
      </c>
    </row>
    <row r="3828" spans="4:4">
      <c r="D3828" s="1" t="str">
        <f t="shared" si="59"/>
        <v>--</v>
      </c>
    </row>
    <row r="3829" spans="4:4">
      <c r="D3829" s="1" t="str">
        <f t="shared" si="59"/>
        <v>--</v>
      </c>
    </row>
    <row r="3830" spans="4:4">
      <c r="D3830" s="1" t="str">
        <f t="shared" si="59"/>
        <v>--</v>
      </c>
    </row>
    <row r="3831" spans="4:4">
      <c r="D3831" s="1" t="str">
        <f t="shared" si="59"/>
        <v>--</v>
      </c>
    </row>
    <row r="3832" spans="4:4">
      <c r="D3832" s="1" t="str">
        <f t="shared" si="59"/>
        <v>--</v>
      </c>
    </row>
    <row r="3833" spans="4:4">
      <c r="D3833" s="1" t="str">
        <f t="shared" si="59"/>
        <v>--</v>
      </c>
    </row>
    <row r="3834" spans="4:4">
      <c r="D3834" s="1" t="str">
        <f t="shared" si="59"/>
        <v>--</v>
      </c>
    </row>
    <row r="3835" spans="4:4">
      <c r="D3835" s="1" t="str">
        <f t="shared" si="59"/>
        <v>--</v>
      </c>
    </row>
    <row r="3836" spans="4:4">
      <c r="D3836" s="1" t="str">
        <f t="shared" si="59"/>
        <v>--</v>
      </c>
    </row>
    <row r="3837" spans="4:4">
      <c r="D3837" s="1" t="str">
        <f t="shared" si="59"/>
        <v>--</v>
      </c>
    </row>
    <row r="3838" spans="4:4">
      <c r="D3838" s="1" t="str">
        <f t="shared" si="59"/>
        <v>--</v>
      </c>
    </row>
    <row r="3839" spans="4:4">
      <c r="D3839" s="1" t="str">
        <f t="shared" si="59"/>
        <v>--</v>
      </c>
    </row>
    <row r="3840" spans="4:4">
      <c r="D3840" s="1" t="str">
        <f t="shared" si="59"/>
        <v>--</v>
      </c>
    </row>
    <row r="3841" spans="4:4">
      <c r="D3841" s="1" t="str">
        <f t="shared" si="59"/>
        <v>--</v>
      </c>
    </row>
    <row r="3842" spans="4:4">
      <c r="D3842" s="1" t="str">
        <f t="shared" si="59"/>
        <v>--</v>
      </c>
    </row>
    <row r="3843" spans="4:4">
      <c r="D3843" s="1" t="str">
        <f t="shared" ref="D3843:D3906" si="60">CONCATENATE(A3843,"-",B3843,"-",C3843)</f>
        <v>--</v>
      </c>
    </row>
    <row r="3844" spans="4:4">
      <c r="D3844" s="1" t="str">
        <f t="shared" si="60"/>
        <v>--</v>
      </c>
    </row>
    <row r="3845" spans="4:4">
      <c r="D3845" s="1" t="str">
        <f t="shared" si="60"/>
        <v>--</v>
      </c>
    </row>
    <row r="3846" spans="4:4">
      <c r="D3846" s="1" t="str">
        <f t="shared" si="60"/>
        <v>--</v>
      </c>
    </row>
    <row r="3847" spans="4:4">
      <c r="D3847" s="1" t="str">
        <f t="shared" si="60"/>
        <v>--</v>
      </c>
    </row>
    <row r="3848" spans="4:4">
      <c r="D3848" s="1" t="str">
        <f t="shared" si="60"/>
        <v>--</v>
      </c>
    </row>
    <row r="3849" spans="4:4">
      <c r="D3849" s="1" t="str">
        <f t="shared" si="60"/>
        <v>--</v>
      </c>
    </row>
    <row r="3850" spans="4:4">
      <c r="D3850" s="1" t="str">
        <f t="shared" si="60"/>
        <v>--</v>
      </c>
    </row>
    <row r="3851" spans="4:4">
      <c r="D3851" s="1" t="str">
        <f t="shared" si="60"/>
        <v>--</v>
      </c>
    </row>
    <row r="3852" spans="4:4">
      <c r="D3852" s="1" t="str">
        <f t="shared" si="60"/>
        <v>--</v>
      </c>
    </row>
    <row r="3853" spans="4:4">
      <c r="D3853" s="1" t="str">
        <f t="shared" si="60"/>
        <v>--</v>
      </c>
    </row>
    <row r="3854" spans="4:4">
      <c r="D3854" s="1" t="str">
        <f t="shared" si="60"/>
        <v>--</v>
      </c>
    </row>
    <row r="3855" spans="4:4">
      <c r="D3855" s="1" t="str">
        <f t="shared" si="60"/>
        <v>--</v>
      </c>
    </row>
    <row r="3856" spans="4:4">
      <c r="D3856" s="1" t="str">
        <f t="shared" si="60"/>
        <v>--</v>
      </c>
    </row>
    <row r="3857" spans="4:4">
      <c r="D3857" s="1" t="str">
        <f t="shared" si="60"/>
        <v>--</v>
      </c>
    </row>
    <row r="3858" spans="4:4">
      <c r="D3858" s="1" t="str">
        <f t="shared" si="60"/>
        <v>--</v>
      </c>
    </row>
    <row r="3859" spans="4:4">
      <c r="D3859" s="1" t="str">
        <f t="shared" si="60"/>
        <v>--</v>
      </c>
    </row>
    <row r="3860" spans="4:4">
      <c r="D3860" s="1" t="str">
        <f t="shared" si="60"/>
        <v>--</v>
      </c>
    </row>
    <row r="3861" spans="4:4">
      <c r="D3861" s="1" t="str">
        <f t="shared" si="60"/>
        <v>--</v>
      </c>
    </row>
    <row r="3862" spans="4:4">
      <c r="D3862" s="1" t="str">
        <f t="shared" si="60"/>
        <v>--</v>
      </c>
    </row>
    <row r="3863" spans="4:4">
      <c r="D3863" s="1" t="str">
        <f t="shared" si="60"/>
        <v>--</v>
      </c>
    </row>
    <row r="3864" spans="4:4">
      <c r="D3864" s="1" t="str">
        <f t="shared" si="60"/>
        <v>--</v>
      </c>
    </row>
    <row r="3865" spans="4:4">
      <c r="D3865" s="1" t="str">
        <f t="shared" si="60"/>
        <v>--</v>
      </c>
    </row>
    <row r="3866" spans="4:4">
      <c r="D3866" s="1" t="str">
        <f t="shared" si="60"/>
        <v>--</v>
      </c>
    </row>
    <row r="3867" spans="4:4">
      <c r="D3867" s="1" t="str">
        <f t="shared" si="60"/>
        <v>--</v>
      </c>
    </row>
    <row r="3868" spans="4:4">
      <c r="D3868" s="1" t="str">
        <f t="shared" si="60"/>
        <v>--</v>
      </c>
    </row>
    <row r="3869" spans="4:4">
      <c r="D3869" s="1" t="str">
        <f t="shared" si="60"/>
        <v>--</v>
      </c>
    </row>
    <row r="3870" spans="4:4">
      <c r="D3870" s="1" t="str">
        <f t="shared" si="60"/>
        <v>--</v>
      </c>
    </row>
    <row r="3871" spans="4:4">
      <c r="D3871" s="1" t="str">
        <f t="shared" si="60"/>
        <v>--</v>
      </c>
    </row>
    <row r="3872" spans="4:4">
      <c r="D3872" s="1" t="str">
        <f t="shared" si="60"/>
        <v>--</v>
      </c>
    </row>
    <row r="3873" spans="4:4">
      <c r="D3873" s="1" t="str">
        <f t="shared" si="60"/>
        <v>--</v>
      </c>
    </row>
    <row r="3874" spans="4:4">
      <c r="D3874" s="1" t="str">
        <f t="shared" si="60"/>
        <v>--</v>
      </c>
    </row>
    <row r="3875" spans="4:4">
      <c r="D3875" s="1" t="str">
        <f t="shared" si="60"/>
        <v>--</v>
      </c>
    </row>
    <row r="3876" spans="4:4">
      <c r="D3876" s="1" t="str">
        <f t="shared" si="60"/>
        <v>--</v>
      </c>
    </row>
    <row r="3877" spans="4:4">
      <c r="D3877" s="1" t="str">
        <f t="shared" si="60"/>
        <v>--</v>
      </c>
    </row>
    <row r="3878" spans="4:4">
      <c r="D3878" s="1" t="str">
        <f t="shared" si="60"/>
        <v>--</v>
      </c>
    </row>
    <row r="3879" spans="4:4">
      <c r="D3879" s="1" t="str">
        <f t="shared" si="60"/>
        <v>--</v>
      </c>
    </row>
    <row r="3880" spans="4:4">
      <c r="D3880" s="1" t="str">
        <f t="shared" si="60"/>
        <v>--</v>
      </c>
    </row>
    <row r="3881" spans="4:4">
      <c r="D3881" s="1" t="str">
        <f t="shared" si="60"/>
        <v>--</v>
      </c>
    </row>
    <row r="3882" spans="4:4">
      <c r="D3882" s="1" t="str">
        <f t="shared" si="60"/>
        <v>--</v>
      </c>
    </row>
    <row r="3883" spans="4:4">
      <c r="D3883" s="1" t="str">
        <f t="shared" si="60"/>
        <v>--</v>
      </c>
    </row>
    <row r="3884" spans="4:4">
      <c r="D3884" s="1" t="str">
        <f t="shared" si="60"/>
        <v>--</v>
      </c>
    </row>
    <row r="3885" spans="4:4">
      <c r="D3885" s="1" t="str">
        <f t="shared" si="60"/>
        <v>--</v>
      </c>
    </row>
    <row r="3886" spans="4:4">
      <c r="D3886" s="1" t="str">
        <f t="shared" si="60"/>
        <v>--</v>
      </c>
    </row>
    <row r="3887" spans="4:4">
      <c r="D3887" s="1" t="str">
        <f t="shared" si="60"/>
        <v>--</v>
      </c>
    </row>
    <row r="3888" spans="4:4">
      <c r="D3888" s="1" t="str">
        <f t="shared" si="60"/>
        <v>--</v>
      </c>
    </row>
    <row r="3889" spans="4:4">
      <c r="D3889" s="1" t="str">
        <f t="shared" si="60"/>
        <v>--</v>
      </c>
    </row>
    <row r="3890" spans="4:4">
      <c r="D3890" s="1" t="str">
        <f t="shared" si="60"/>
        <v>--</v>
      </c>
    </row>
    <row r="3891" spans="4:4">
      <c r="D3891" s="1" t="str">
        <f t="shared" si="60"/>
        <v>--</v>
      </c>
    </row>
    <row r="3892" spans="4:4">
      <c r="D3892" s="1" t="str">
        <f t="shared" si="60"/>
        <v>--</v>
      </c>
    </row>
    <row r="3893" spans="4:4">
      <c r="D3893" s="1" t="str">
        <f t="shared" si="60"/>
        <v>--</v>
      </c>
    </row>
    <row r="3894" spans="4:4">
      <c r="D3894" s="1" t="str">
        <f t="shared" si="60"/>
        <v>--</v>
      </c>
    </row>
    <row r="3895" spans="4:4">
      <c r="D3895" s="1" t="str">
        <f t="shared" si="60"/>
        <v>--</v>
      </c>
    </row>
    <row r="3896" spans="4:4">
      <c r="D3896" s="1" t="str">
        <f t="shared" si="60"/>
        <v>--</v>
      </c>
    </row>
    <row r="3897" spans="4:4">
      <c r="D3897" s="1" t="str">
        <f t="shared" si="60"/>
        <v>--</v>
      </c>
    </row>
    <row r="3898" spans="4:4">
      <c r="D3898" s="1" t="str">
        <f t="shared" si="60"/>
        <v>--</v>
      </c>
    </row>
    <row r="3899" spans="4:4">
      <c r="D3899" s="1" t="str">
        <f t="shared" si="60"/>
        <v>--</v>
      </c>
    </row>
    <row r="3900" spans="4:4">
      <c r="D3900" s="1" t="str">
        <f t="shared" si="60"/>
        <v>--</v>
      </c>
    </row>
    <row r="3901" spans="4:4">
      <c r="D3901" s="1" t="str">
        <f t="shared" si="60"/>
        <v>--</v>
      </c>
    </row>
    <row r="3902" spans="4:4">
      <c r="D3902" s="1" t="str">
        <f t="shared" si="60"/>
        <v>--</v>
      </c>
    </row>
    <row r="3903" spans="4:4">
      <c r="D3903" s="1" t="str">
        <f t="shared" si="60"/>
        <v>--</v>
      </c>
    </row>
    <row r="3904" spans="4:4">
      <c r="D3904" s="1" t="str">
        <f t="shared" si="60"/>
        <v>--</v>
      </c>
    </row>
    <row r="3905" spans="4:4">
      <c r="D3905" s="1" t="str">
        <f t="shared" si="60"/>
        <v>--</v>
      </c>
    </row>
    <row r="3906" spans="4:4">
      <c r="D3906" s="1" t="str">
        <f t="shared" si="60"/>
        <v>--</v>
      </c>
    </row>
    <row r="3907" spans="4:4">
      <c r="D3907" s="1" t="str">
        <f t="shared" ref="D3907:D3970" si="61">CONCATENATE(A3907,"-",B3907,"-",C3907)</f>
        <v>--</v>
      </c>
    </row>
    <row r="3908" spans="4:4">
      <c r="D3908" s="1" t="str">
        <f t="shared" si="61"/>
        <v>--</v>
      </c>
    </row>
    <row r="3909" spans="4:4">
      <c r="D3909" s="1" t="str">
        <f t="shared" si="61"/>
        <v>--</v>
      </c>
    </row>
    <row r="3910" spans="4:4">
      <c r="D3910" s="1" t="str">
        <f t="shared" si="61"/>
        <v>--</v>
      </c>
    </row>
    <row r="3911" spans="4:4">
      <c r="D3911" s="1" t="str">
        <f t="shared" si="61"/>
        <v>--</v>
      </c>
    </row>
    <row r="3912" spans="4:4">
      <c r="D3912" s="1" t="str">
        <f t="shared" si="61"/>
        <v>--</v>
      </c>
    </row>
    <row r="3913" spans="4:4">
      <c r="D3913" s="1" t="str">
        <f t="shared" si="61"/>
        <v>--</v>
      </c>
    </row>
    <row r="3914" spans="4:4">
      <c r="D3914" s="1" t="str">
        <f t="shared" si="61"/>
        <v>--</v>
      </c>
    </row>
    <row r="3915" spans="4:4">
      <c r="D3915" s="1" t="str">
        <f t="shared" si="61"/>
        <v>--</v>
      </c>
    </row>
    <row r="3916" spans="4:4">
      <c r="D3916" s="1" t="str">
        <f t="shared" si="61"/>
        <v>--</v>
      </c>
    </row>
    <row r="3917" spans="4:4">
      <c r="D3917" s="1" t="str">
        <f t="shared" si="61"/>
        <v>--</v>
      </c>
    </row>
    <row r="3918" spans="4:4">
      <c r="D3918" s="1" t="str">
        <f t="shared" si="61"/>
        <v>--</v>
      </c>
    </row>
    <row r="3919" spans="4:4">
      <c r="D3919" s="1" t="str">
        <f t="shared" si="61"/>
        <v>--</v>
      </c>
    </row>
    <row r="3920" spans="4:4">
      <c r="D3920" s="1" t="str">
        <f t="shared" si="61"/>
        <v>--</v>
      </c>
    </row>
    <row r="3921" spans="4:4">
      <c r="D3921" s="1" t="str">
        <f t="shared" si="61"/>
        <v>--</v>
      </c>
    </row>
    <row r="3922" spans="4:4">
      <c r="D3922" s="1" t="str">
        <f t="shared" si="61"/>
        <v>--</v>
      </c>
    </row>
    <row r="3923" spans="4:4">
      <c r="D3923" s="1" t="str">
        <f t="shared" si="61"/>
        <v>--</v>
      </c>
    </row>
    <row r="3924" spans="4:4">
      <c r="D3924" s="1" t="str">
        <f t="shared" si="61"/>
        <v>--</v>
      </c>
    </row>
    <row r="3925" spans="4:4">
      <c r="D3925" s="1" t="str">
        <f t="shared" si="61"/>
        <v>--</v>
      </c>
    </row>
    <row r="3926" spans="4:4">
      <c r="D3926" s="1" t="str">
        <f t="shared" si="61"/>
        <v>--</v>
      </c>
    </row>
    <row r="3927" spans="4:4">
      <c r="D3927" s="1" t="str">
        <f t="shared" si="61"/>
        <v>--</v>
      </c>
    </row>
    <row r="3928" spans="4:4">
      <c r="D3928" s="1" t="str">
        <f t="shared" si="61"/>
        <v>--</v>
      </c>
    </row>
    <row r="3929" spans="4:4">
      <c r="D3929" s="1" t="str">
        <f t="shared" si="61"/>
        <v>--</v>
      </c>
    </row>
    <row r="3930" spans="4:4">
      <c r="D3930" s="1" t="str">
        <f t="shared" si="61"/>
        <v>--</v>
      </c>
    </row>
    <row r="3931" spans="4:4">
      <c r="D3931" s="1" t="str">
        <f t="shared" si="61"/>
        <v>--</v>
      </c>
    </row>
    <row r="3932" spans="4:4">
      <c r="D3932" s="1" t="str">
        <f t="shared" si="61"/>
        <v>--</v>
      </c>
    </row>
    <row r="3933" spans="4:4">
      <c r="D3933" s="1" t="str">
        <f t="shared" si="61"/>
        <v>--</v>
      </c>
    </row>
    <row r="3934" spans="4:4">
      <c r="D3934" s="1" t="str">
        <f t="shared" si="61"/>
        <v>--</v>
      </c>
    </row>
    <row r="3935" spans="4:4">
      <c r="D3935" s="1" t="str">
        <f t="shared" si="61"/>
        <v>--</v>
      </c>
    </row>
    <row r="3936" spans="4:4">
      <c r="D3936" s="1" t="str">
        <f t="shared" si="61"/>
        <v>--</v>
      </c>
    </row>
    <row r="3937" spans="4:4">
      <c r="D3937" s="1" t="str">
        <f t="shared" si="61"/>
        <v>--</v>
      </c>
    </row>
    <row r="3938" spans="4:4">
      <c r="D3938" s="1" t="str">
        <f t="shared" si="61"/>
        <v>--</v>
      </c>
    </row>
    <row r="3939" spans="4:4">
      <c r="D3939" s="1" t="str">
        <f t="shared" si="61"/>
        <v>--</v>
      </c>
    </row>
    <row r="3940" spans="4:4">
      <c r="D3940" s="1" t="str">
        <f t="shared" si="61"/>
        <v>--</v>
      </c>
    </row>
    <row r="3941" spans="4:4">
      <c r="D3941" s="1" t="str">
        <f t="shared" si="61"/>
        <v>--</v>
      </c>
    </row>
    <row r="3942" spans="4:4">
      <c r="D3942" s="1" t="str">
        <f t="shared" si="61"/>
        <v>--</v>
      </c>
    </row>
    <row r="3943" spans="4:4">
      <c r="D3943" s="1" t="str">
        <f t="shared" si="61"/>
        <v>--</v>
      </c>
    </row>
    <row r="3944" spans="4:4">
      <c r="D3944" s="1" t="str">
        <f t="shared" si="61"/>
        <v>--</v>
      </c>
    </row>
    <row r="3945" spans="4:4">
      <c r="D3945" s="1" t="str">
        <f t="shared" si="61"/>
        <v>--</v>
      </c>
    </row>
    <row r="3946" spans="4:4">
      <c r="D3946" s="1" t="str">
        <f t="shared" si="61"/>
        <v>--</v>
      </c>
    </row>
    <row r="3947" spans="4:4">
      <c r="D3947" s="1" t="str">
        <f t="shared" si="61"/>
        <v>--</v>
      </c>
    </row>
    <row r="3948" spans="4:4">
      <c r="D3948" s="1" t="str">
        <f t="shared" si="61"/>
        <v>--</v>
      </c>
    </row>
    <row r="3949" spans="4:4">
      <c r="D3949" s="1" t="str">
        <f t="shared" si="61"/>
        <v>--</v>
      </c>
    </row>
    <row r="3950" spans="4:4">
      <c r="D3950" s="1" t="str">
        <f t="shared" si="61"/>
        <v>--</v>
      </c>
    </row>
    <row r="3951" spans="4:4">
      <c r="D3951" s="1" t="str">
        <f t="shared" si="61"/>
        <v>--</v>
      </c>
    </row>
    <row r="3952" spans="4:4">
      <c r="D3952" s="1" t="str">
        <f t="shared" si="61"/>
        <v>--</v>
      </c>
    </row>
    <row r="3953" spans="4:4">
      <c r="D3953" s="1" t="str">
        <f t="shared" si="61"/>
        <v>--</v>
      </c>
    </row>
    <row r="3954" spans="4:4">
      <c r="D3954" s="1" t="str">
        <f t="shared" si="61"/>
        <v>--</v>
      </c>
    </row>
    <row r="3955" spans="4:4">
      <c r="D3955" s="1" t="str">
        <f t="shared" si="61"/>
        <v>--</v>
      </c>
    </row>
    <row r="3956" spans="4:4">
      <c r="D3956" s="1" t="str">
        <f t="shared" si="61"/>
        <v>--</v>
      </c>
    </row>
    <row r="3957" spans="4:4">
      <c r="D3957" s="1" t="str">
        <f t="shared" si="61"/>
        <v>--</v>
      </c>
    </row>
    <row r="3958" spans="4:4">
      <c r="D3958" s="1" t="str">
        <f t="shared" si="61"/>
        <v>--</v>
      </c>
    </row>
    <row r="3959" spans="4:4">
      <c r="D3959" s="1" t="str">
        <f t="shared" si="61"/>
        <v>--</v>
      </c>
    </row>
    <row r="3960" spans="4:4">
      <c r="D3960" s="1" t="str">
        <f t="shared" si="61"/>
        <v>--</v>
      </c>
    </row>
    <row r="3961" spans="4:4">
      <c r="D3961" s="1" t="str">
        <f t="shared" si="61"/>
        <v>--</v>
      </c>
    </row>
    <row r="3962" spans="4:4">
      <c r="D3962" s="1" t="str">
        <f t="shared" si="61"/>
        <v>--</v>
      </c>
    </row>
    <row r="3963" spans="4:4">
      <c r="D3963" s="1" t="str">
        <f t="shared" si="61"/>
        <v>--</v>
      </c>
    </row>
    <row r="3964" spans="4:4">
      <c r="D3964" s="1" t="str">
        <f t="shared" si="61"/>
        <v>--</v>
      </c>
    </row>
    <row r="3965" spans="4:4">
      <c r="D3965" s="1" t="str">
        <f t="shared" si="61"/>
        <v>--</v>
      </c>
    </row>
    <row r="3966" spans="4:4">
      <c r="D3966" s="1" t="str">
        <f t="shared" si="61"/>
        <v>--</v>
      </c>
    </row>
    <row r="3967" spans="4:4">
      <c r="D3967" s="1" t="str">
        <f t="shared" si="61"/>
        <v>--</v>
      </c>
    </row>
    <row r="3968" spans="4:4">
      <c r="D3968" s="1" t="str">
        <f t="shared" si="61"/>
        <v>--</v>
      </c>
    </row>
    <row r="3969" spans="4:4">
      <c r="D3969" s="1" t="str">
        <f t="shared" si="61"/>
        <v>--</v>
      </c>
    </row>
    <row r="3970" spans="4:4">
      <c r="D3970" s="1" t="str">
        <f t="shared" si="61"/>
        <v>--</v>
      </c>
    </row>
    <row r="3971" spans="4:4">
      <c r="D3971" s="1" t="str">
        <f t="shared" ref="D3971:D4034" si="62">CONCATENATE(A3971,"-",B3971,"-",C3971)</f>
        <v>--</v>
      </c>
    </row>
    <row r="3972" spans="4:4">
      <c r="D3972" s="1" t="str">
        <f t="shared" si="62"/>
        <v>--</v>
      </c>
    </row>
    <row r="3973" spans="4:4">
      <c r="D3973" s="1" t="str">
        <f t="shared" si="62"/>
        <v>--</v>
      </c>
    </row>
    <row r="3974" spans="4:4">
      <c r="D3974" s="1" t="str">
        <f t="shared" si="62"/>
        <v>--</v>
      </c>
    </row>
    <row r="3975" spans="4:4">
      <c r="D3975" s="1" t="str">
        <f t="shared" si="62"/>
        <v>--</v>
      </c>
    </row>
    <row r="3976" spans="4:4">
      <c r="D3976" s="1" t="str">
        <f t="shared" si="62"/>
        <v>--</v>
      </c>
    </row>
    <row r="3977" spans="4:4">
      <c r="D3977" s="1" t="str">
        <f t="shared" si="62"/>
        <v>--</v>
      </c>
    </row>
    <row r="3978" spans="4:4">
      <c r="D3978" s="1" t="str">
        <f t="shared" si="62"/>
        <v>--</v>
      </c>
    </row>
    <row r="3979" spans="4:4">
      <c r="D3979" s="1" t="str">
        <f t="shared" si="62"/>
        <v>--</v>
      </c>
    </row>
    <row r="3980" spans="4:4">
      <c r="D3980" s="1" t="str">
        <f t="shared" si="62"/>
        <v>--</v>
      </c>
    </row>
    <row r="3981" spans="4:4">
      <c r="D3981" s="1" t="str">
        <f t="shared" si="62"/>
        <v>--</v>
      </c>
    </row>
    <row r="3982" spans="4:4">
      <c r="D3982" s="1" t="str">
        <f t="shared" si="62"/>
        <v>--</v>
      </c>
    </row>
    <row r="3983" spans="4:4">
      <c r="D3983" s="1" t="str">
        <f t="shared" si="62"/>
        <v>--</v>
      </c>
    </row>
    <row r="3984" spans="4:4">
      <c r="D3984" s="1" t="str">
        <f t="shared" si="62"/>
        <v>--</v>
      </c>
    </row>
    <row r="3985" spans="4:4">
      <c r="D3985" s="1" t="str">
        <f t="shared" si="62"/>
        <v>--</v>
      </c>
    </row>
    <row r="3986" spans="4:4">
      <c r="D3986" s="1" t="str">
        <f t="shared" si="62"/>
        <v>--</v>
      </c>
    </row>
    <row r="3987" spans="4:4">
      <c r="D3987" s="1" t="str">
        <f t="shared" si="62"/>
        <v>--</v>
      </c>
    </row>
    <row r="3988" spans="4:4">
      <c r="D3988" s="1" t="str">
        <f t="shared" si="62"/>
        <v>--</v>
      </c>
    </row>
    <row r="3989" spans="4:4">
      <c r="D3989" s="1" t="str">
        <f t="shared" si="62"/>
        <v>--</v>
      </c>
    </row>
    <row r="3990" spans="4:4">
      <c r="D3990" s="1" t="str">
        <f t="shared" si="62"/>
        <v>--</v>
      </c>
    </row>
    <row r="3991" spans="4:4">
      <c r="D3991" s="1" t="str">
        <f t="shared" si="62"/>
        <v>--</v>
      </c>
    </row>
    <row r="3992" spans="4:4">
      <c r="D3992" s="1" t="str">
        <f t="shared" si="62"/>
        <v>--</v>
      </c>
    </row>
    <row r="3993" spans="4:4">
      <c r="D3993" s="1" t="str">
        <f t="shared" si="62"/>
        <v>--</v>
      </c>
    </row>
    <row r="3994" spans="4:4">
      <c r="D3994" s="1" t="str">
        <f t="shared" si="62"/>
        <v>--</v>
      </c>
    </row>
    <row r="3995" spans="4:4">
      <c r="D3995" s="1" t="str">
        <f t="shared" si="62"/>
        <v>--</v>
      </c>
    </row>
    <row r="3996" spans="4:4">
      <c r="D3996" s="1" t="str">
        <f t="shared" si="62"/>
        <v>--</v>
      </c>
    </row>
    <row r="3997" spans="4:4">
      <c r="D3997" s="1" t="str">
        <f t="shared" si="62"/>
        <v>--</v>
      </c>
    </row>
    <row r="3998" spans="4:4">
      <c r="D3998" s="1" t="str">
        <f t="shared" si="62"/>
        <v>--</v>
      </c>
    </row>
    <row r="3999" spans="4:4">
      <c r="D3999" s="1" t="str">
        <f t="shared" si="62"/>
        <v>--</v>
      </c>
    </row>
    <row r="4000" spans="4:4">
      <c r="D4000" s="1" t="str">
        <f t="shared" si="62"/>
        <v>--</v>
      </c>
    </row>
    <row r="4001" spans="4:4">
      <c r="D4001" s="1" t="str">
        <f t="shared" si="62"/>
        <v>--</v>
      </c>
    </row>
    <row r="4002" spans="4:4">
      <c r="D4002" s="1" t="str">
        <f t="shared" si="62"/>
        <v>--</v>
      </c>
    </row>
    <row r="4003" spans="4:4">
      <c r="D4003" s="1" t="str">
        <f t="shared" si="62"/>
        <v>--</v>
      </c>
    </row>
    <row r="4004" spans="4:4">
      <c r="D4004" s="1" t="str">
        <f t="shared" si="62"/>
        <v>--</v>
      </c>
    </row>
    <row r="4005" spans="4:4">
      <c r="D4005" s="1" t="str">
        <f t="shared" si="62"/>
        <v>--</v>
      </c>
    </row>
    <row r="4006" spans="4:4">
      <c r="D4006" s="1" t="str">
        <f t="shared" si="62"/>
        <v>--</v>
      </c>
    </row>
    <row r="4007" spans="4:4">
      <c r="D4007" s="1" t="str">
        <f t="shared" si="62"/>
        <v>--</v>
      </c>
    </row>
    <row r="4008" spans="4:4">
      <c r="D4008" s="1" t="str">
        <f t="shared" si="62"/>
        <v>--</v>
      </c>
    </row>
    <row r="4009" spans="4:4">
      <c r="D4009" s="1" t="str">
        <f t="shared" si="62"/>
        <v>--</v>
      </c>
    </row>
    <row r="4010" spans="4:4">
      <c r="D4010" s="1" t="str">
        <f t="shared" si="62"/>
        <v>--</v>
      </c>
    </row>
    <row r="4011" spans="4:4">
      <c r="D4011" s="1" t="str">
        <f t="shared" si="62"/>
        <v>--</v>
      </c>
    </row>
    <row r="4012" spans="4:4">
      <c r="D4012" s="1" t="str">
        <f t="shared" si="62"/>
        <v>--</v>
      </c>
    </row>
    <row r="4013" spans="4:4">
      <c r="D4013" s="1" t="str">
        <f t="shared" si="62"/>
        <v>--</v>
      </c>
    </row>
    <row r="4014" spans="4:4">
      <c r="D4014" s="1" t="str">
        <f t="shared" si="62"/>
        <v>--</v>
      </c>
    </row>
    <row r="4015" spans="4:4">
      <c r="D4015" s="1" t="str">
        <f t="shared" si="62"/>
        <v>--</v>
      </c>
    </row>
    <row r="4016" spans="4:4">
      <c r="D4016" s="1" t="str">
        <f t="shared" si="62"/>
        <v>--</v>
      </c>
    </row>
    <row r="4017" spans="4:4">
      <c r="D4017" s="1" t="str">
        <f t="shared" si="62"/>
        <v>--</v>
      </c>
    </row>
    <row r="4018" spans="4:4">
      <c r="D4018" s="1" t="str">
        <f t="shared" si="62"/>
        <v>--</v>
      </c>
    </row>
    <row r="4019" spans="4:4">
      <c r="D4019" s="1" t="str">
        <f t="shared" si="62"/>
        <v>--</v>
      </c>
    </row>
    <row r="4020" spans="4:4">
      <c r="D4020" s="1" t="str">
        <f t="shared" si="62"/>
        <v>--</v>
      </c>
    </row>
    <row r="4021" spans="4:4">
      <c r="D4021" s="1" t="str">
        <f t="shared" si="62"/>
        <v>--</v>
      </c>
    </row>
    <row r="4022" spans="4:4">
      <c r="D4022" s="1" t="str">
        <f t="shared" si="62"/>
        <v>--</v>
      </c>
    </row>
    <row r="4023" spans="4:4">
      <c r="D4023" s="1" t="str">
        <f t="shared" si="62"/>
        <v>--</v>
      </c>
    </row>
    <row r="4024" spans="4:4">
      <c r="D4024" s="1" t="str">
        <f t="shared" si="62"/>
        <v>--</v>
      </c>
    </row>
    <row r="4025" spans="4:4">
      <c r="D4025" s="1" t="str">
        <f t="shared" si="62"/>
        <v>--</v>
      </c>
    </row>
    <row r="4026" spans="4:4">
      <c r="D4026" s="1" t="str">
        <f t="shared" si="62"/>
        <v>--</v>
      </c>
    </row>
    <row r="4027" spans="4:4">
      <c r="D4027" s="1" t="str">
        <f t="shared" si="62"/>
        <v>--</v>
      </c>
    </row>
    <row r="4028" spans="4:4">
      <c r="D4028" s="1" t="str">
        <f t="shared" si="62"/>
        <v>--</v>
      </c>
    </row>
    <row r="4029" spans="4:4">
      <c r="D4029" s="1" t="str">
        <f t="shared" si="62"/>
        <v>--</v>
      </c>
    </row>
    <row r="4030" spans="4:4">
      <c r="D4030" s="1" t="str">
        <f t="shared" si="62"/>
        <v>--</v>
      </c>
    </row>
    <row r="4031" spans="4:4">
      <c r="D4031" s="1" t="str">
        <f t="shared" si="62"/>
        <v>--</v>
      </c>
    </row>
    <row r="4032" spans="4:4">
      <c r="D4032" s="1" t="str">
        <f t="shared" si="62"/>
        <v>--</v>
      </c>
    </row>
    <row r="4033" spans="4:4">
      <c r="D4033" s="1" t="str">
        <f t="shared" si="62"/>
        <v>--</v>
      </c>
    </row>
    <row r="4034" spans="4:4">
      <c r="D4034" s="1" t="str">
        <f t="shared" si="62"/>
        <v>--</v>
      </c>
    </row>
    <row r="4035" spans="4:4">
      <c r="D4035" s="1" t="str">
        <f t="shared" ref="D4035:D4098" si="63">CONCATENATE(A4035,"-",B4035,"-",C4035)</f>
        <v>--</v>
      </c>
    </row>
    <row r="4036" spans="4:4">
      <c r="D4036" s="1" t="str">
        <f t="shared" si="63"/>
        <v>--</v>
      </c>
    </row>
    <row r="4037" spans="4:4">
      <c r="D4037" s="1" t="str">
        <f t="shared" si="63"/>
        <v>--</v>
      </c>
    </row>
    <row r="4038" spans="4:4">
      <c r="D4038" s="1" t="str">
        <f t="shared" si="63"/>
        <v>--</v>
      </c>
    </row>
    <row r="4039" spans="4:4">
      <c r="D4039" s="1" t="str">
        <f t="shared" si="63"/>
        <v>--</v>
      </c>
    </row>
    <row r="4040" spans="4:4">
      <c r="D4040" s="1" t="str">
        <f t="shared" si="63"/>
        <v>--</v>
      </c>
    </row>
    <row r="4041" spans="4:4">
      <c r="D4041" s="1" t="str">
        <f t="shared" si="63"/>
        <v>--</v>
      </c>
    </row>
    <row r="4042" spans="4:4">
      <c r="D4042" s="1" t="str">
        <f t="shared" si="63"/>
        <v>--</v>
      </c>
    </row>
    <row r="4043" spans="4:4">
      <c r="D4043" s="1" t="str">
        <f t="shared" si="63"/>
        <v>--</v>
      </c>
    </row>
    <row r="4044" spans="4:4">
      <c r="D4044" s="1" t="str">
        <f t="shared" si="63"/>
        <v>--</v>
      </c>
    </row>
    <row r="4045" spans="4:4">
      <c r="D4045" s="1" t="str">
        <f t="shared" si="63"/>
        <v>--</v>
      </c>
    </row>
    <row r="4046" spans="4:4">
      <c r="D4046" s="1" t="str">
        <f t="shared" si="63"/>
        <v>--</v>
      </c>
    </row>
    <row r="4047" spans="4:4">
      <c r="D4047" s="1" t="str">
        <f t="shared" si="63"/>
        <v>--</v>
      </c>
    </row>
    <row r="4048" spans="4:4">
      <c r="D4048" s="1" t="str">
        <f t="shared" si="63"/>
        <v>--</v>
      </c>
    </row>
    <row r="4049" spans="4:4">
      <c r="D4049" s="1" t="str">
        <f t="shared" si="63"/>
        <v>--</v>
      </c>
    </row>
    <row r="4050" spans="4:4">
      <c r="D4050" s="1" t="str">
        <f t="shared" si="63"/>
        <v>--</v>
      </c>
    </row>
    <row r="4051" spans="4:4">
      <c r="D4051" s="1" t="str">
        <f t="shared" si="63"/>
        <v>--</v>
      </c>
    </row>
    <row r="4052" spans="4:4">
      <c r="D4052" s="1" t="str">
        <f t="shared" si="63"/>
        <v>--</v>
      </c>
    </row>
    <row r="4053" spans="4:4">
      <c r="D4053" s="1" t="str">
        <f t="shared" si="63"/>
        <v>--</v>
      </c>
    </row>
    <row r="4054" spans="4:4">
      <c r="D4054" s="1" t="str">
        <f t="shared" si="63"/>
        <v>--</v>
      </c>
    </row>
    <row r="4055" spans="4:4">
      <c r="D4055" s="1" t="str">
        <f t="shared" si="63"/>
        <v>--</v>
      </c>
    </row>
    <row r="4056" spans="4:4">
      <c r="D4056" s="1" t="str">
        <f t="shared" si="63"/>
        <v>--</v>
      </c>
    </row>
    <row r="4057" spans="4:4">
      <c r="D4057" s="1" t="str">
        <f t="shared" si="63"/>
        <v>--</v>
      </c>
    </row>
    <row r="4058" spans="4:4">
      <c r="D4058" s="1" t="str">
        <f t="shared" si="63"/>
        <v>--</v>
      </c>
    </row>
    <row r="4059" spans="4:4">
      <c r="D4059" s="1" t="str">
        <f t="shared" si="63"/>
        <v>--</v>
      </c>
    </row>
    <row r="4060" spans="4:4">
      <c r="D4060" s="1" t="str">
        <f t="shared" si="63"/>
        <v>--</v>
      </c>
    </row>
    <row r="4061" spans="4:4">
      <c r="D4061" s="1" t="str">
        <f t="shared" si="63"/>
        <v>--</v>
      </c>
    </row>
    <row r="4062" spans="4:4">
      <c r="D4062" s="1" t="str">
        <f t="shared" si="63"/>
        <v>--</v>
      </c>
    </row>
    <row r="4063" spans="4:4">
      <c r="D4063" s="1" t="str">
        <f t="shared" si="63"/>
        <v>--</v>
      </c>
    </row>
    <row r="4064" spans="4:4">
      <c r="D4064" s="1" t="str">
        <f t="shared" si="63"/>
        <v>--</v>
      </c>
    </row>
    <row r="4065" spans="4:4">
      <c r="D4065" s="1" t="str">
        <f t="shared" si="63"/>
        <v>--</v>
      </c>
    </row>
    <row r="4066" spans="4:4">
      <c r="D4066" s="1" t="str">
        <f t="shared" si="63"/>
        <v>--</v>
      </c>
    </row>
    <row r="4067" spans="4:4">
      <c r="D4067" s="1" t="str">
        <f t="shared" si="63"/>
        <v>--</v>
      </c>
    </row>
    <row r="4068" spans="4:4">
      <c r="D4068" s="1" t="str">
        <f t="shared" si="63"/>
        <v>--</v>
      </c>
    </row>
    <row r="4069" spans="4:4">
      <c r="D4069" s="1" t="str">
        <f t="shared" si="63"/>
        <v>--</v>
      </c>
    </row>
    <row r="4070" spans="4:4">
      <c r="D4070" s="1" t="str">
        <f t="shared" si="63"/>
        <v>--</v>
      </c>
    </row>
    <row r="4071" spans="4:4">
      <c r="D4071" s="1" t="str">
        <f t="shared" si="63"/>
        <v>--</v>
      </c>
    </row>
    <row r="4072" spans="4:4">
      <c r="D4072" s="1" t="str">
        <f t="shared" si="63"/>
        <v>--</v>
      </c>
    </row>
    <row r="4073" spans="4:4">
      <c r="D4073" s="1" t="str">
        <f t="shared" si="63"/>
        <v>--</v>
      </c>
    </row>
    <row r="4074" spans="4:4">
      <c r="D4074" s="1" t="str">
        <f t="shared" si="63"/>
        <v>--</v>
      </c>
    </row>
    <row r="4075" spans="4:4">
      <c r="D4075" s="1" t="str">
        <f t="shared" si="63"/>
        <v>--</v>
      </c>
    </row>
    <row r="4076" spans="4:4">
      <c r="D4076" s="1" t="str">
        <f t="shared" si="63"/>
        <v>--</v>
      </c>
    </row>
    <row r="4077" spans="4:4">
      <c r="D4077" s="1" t="str">
        <f t="shared" si="63"/>
        <v>--</v>
      </c>
    </row>
    <row r="4078" spans="4:4">
      <c r="D4078" s="1" t="str">
        <f t="shared" si="63"/>
        <v>--</v>
      </c>
    </row>
    <row r="4079" spans="4:4">
      <c r="D4079" s="1" t="str">
        <f t="shared" si="63"/>
        <v>--</v>
      </c>
    </row>
    <row r="4080" spans="4:4">
      <c r="D4080" s="1" t="str">
        <f t="shared" si="63"/>
        <v>--</v>
      </c>
    </row>
    <row r="4081" spans="4:4">
      <c r="D4081" s="1" t="str">
        <f t="shared" si="63"/>
        <v>--</v>
      </c>
    </row>
    <row r="4082" spans="4:4">
      <c r="D4082" s="1" t="str">
        <f t="shared" si="63"/>
        <v>--</v>
      </c>
    </row>
    <row r="4083" spans="4:4">
      <c r="D4083" s="1" t="str">
        <f t="shared" si="63"/>
        <v>--</v>
      </c>
    </row>
    <row r="4084" spans="4:4">
      <c r="D4084" s="1" t="str">
        <f t="shared" si="63"/>
        <v>--</v>
      </c>
    </row>
    <row r="4085" spans="4:4">
      <c r="D4085" s="1" t="str">
        <f t="shared" si="63"/>
        <v>--</v>
      </c>
    </row>
    <row r="4086" spans="4:4">
      <c r="D4086" s="1" t="str">
        <f t="shared" si="63"/>
        <v>--</v>
      </c>
    </row>
    <row r="4087" spans="4:4">
      <c r="D4087" s="1" t="str">
        <f t="shared" si="63"/>
        <v>--</v>
      </c>
    </row>
    <row r="4088" spans="4:4">
      <c r="D4088" s="1" t="str">
        <f t="shared" si="63"/>
        <v>--</v>
      </c>
    </row>
    <row r="4089" spans="4:4">
      <c r="D4089" s="1" t="str">
        <f t="shared" si="63"/>
        <v>--</v>
      </c>
    </row>
    <row r="4090" spans="4:4">
      <c r="D4090" s="1" t="str">
        <f t="shared" si="63"/>
        <v>--</v>
      </c>
    </row>
    <row r="4091" spans="4:4">
      <c r="D4091" s="1" t="str">
        <f t="shared" si="63"/>
        <v>--</v>
      </c>
    </row>
    <row r="4092" spans="4:4">
      <c r="D4092" s="1" t="str">
        <f t="shared" si="63"/>
        <v>--</v>
      </c>
    </row>
    <row r="4093" spans="4:4">
      <c r="D4093" s="1" t="str">
        <f t="shared" si="63"/>
        <v>--</v>
      </c>
    </row>
    <row r="4094" spans="4:4">
      <c r="D4094" s="1" t="str">
        <f t="shared" si="63"/>
        <v>--</v>
      </c>
    </row>
    <row r="4095" spans="4:4">
      <c r="D4095" s="1" t="str">
        <f t="shared" si="63"/>
        <v>--</v>
      </c>
    </row>
    <row r="4096" spans="4:4">
      <c r="D4096" s="1" t="str">
        <f t="shared" si="63"/>
        <v>--</v>
      </c>
    </row>
    <row r="4097" spans="4:4">
      <c r="D4097" s="1" t="str">
        <f t="shared" si="63"/>
        <v>--</v>
      </c>
    </row>
    <row r="4098" spans="4:4">
      <c r="D4098" s="1" t="str">
        <f t="shared" si="63"/>
        <v>--</v>
      </c>
    </row>
    <row r="4099" spans="4:4">
      <c r="D4099" s="1" t="str">
        <f t="shared" ref="D4099:D4162" si="64">CONCATENATE(A4099,"-",B4099,"-",C4099)</f>
        <v>--</v>
      </c>
    </row>
    <row r="4100" spans="4:4">
      <c r="D4100" s="1" t="str">
        <f t="shared" si="64"/>
        <v>--</v>
      </c>
    </row>
    <row r="4101" spans="4:4">
      <c r="D4101" s="1" t="str">
        <f t="shared" si="64"/>
        <v>--</v>
      </c>
    </row>
    <row r="4102" spans="4:4">
      <c r="D4102" s="1" t="str">
        <f t="shared" si="64"/>
        <v>--</v>
      </c>
    </row>
    <row r="4103" spans="4:4">
      <c r="D4103" s="1" t="str">
        <f t="shared" si="64"/>
        <v>--</v>
      </c>
    </row>
    <row r="4104" spans="4:4">
      <c r="D4104" s="1" t="str">
        <f t="shared" si="64"/>
        <v>--</v>
      </c>
    </row>
    <row r="4105" spans="4:4">
      <c r="D4105" s="1" t="str">
        <f t="shared" si="64"/>
        <v>--</v>
      </c>
    </row>
    <row r="4106" spans="4:4">
      <c r="D4106" s="1" t="str">
        <f t="shared" si="64"/>
        <v>--</v>
      </c>
    </row>
    <row r="4107" spans="4:4">
      <c r="D4107" s="1" t="str">
        <f t="shared" si="64"/>
        <v>--</v>
      </c>
    </row>
    <row r="4108" spans="4:4">
      <c r="D4108" s="1" t="str">
        <f t="shared" si="64"/>
        <v>--</v>
      </c>
    </row>
    <row r="4109" spans="4:4">
      <c r="D4109" s="1" t="str">
        <f t="shared" si="64"/>
        <v>--</v>
      </c>
    </row>
    <row r="4110" spans="4:4">
      <c r="D4110" s="1" t="str">
        <f t="shared" si="64"/>
        <v>--</v>
      </c>
    </row>
    <row r="4111" spans="4:4">
      <c r="D4111" s="1" t="str">
        <f t="shared" si="64"/>
        <v>--</v>
      </c>
    </row>
    <row r="4112" spans="4:4">
      <c r="D4112" s="1" t="str">
        <f t="shared" si="64"/>
        <v>--</v>
      </c>
    </row>
    <row r="4113" spans="4:4">
      <c r="D4113" s="1" t="str">
        <f t="shared" si="64"/>
        <v>--</v>
      </c>
    </row>
    <row r="4114" spans="4:4">
      <c r="D4114" s="1" t="str">
        <f t="shared" si="64"/>
        <v>--</v>
      </c>
    </row>
    <row r="4115" spans="4:4">
      <c r="D4115" s="1" t="str">
        <f t="shared" si="64"/>
        <v>--</v>
      </c>
    </row>
    <row r="4116" spans="4:4">
      <c r="D4116" s="1" t="str">
        <f t="shared" si="64"/>
        <v>--</v>
      </c>
    </row>
    <row r="4117" spans="4:4">
      <c r="D4117" s="1" t="str">
        <f t="shared" si="64"/>
        <v>--</v>
      </c>
    </row>
    <row r="4118" spans="4:4">
      <c r="D4118" s="1" t="str">
        <f t="shared" si="64"/>
        <v>--</v>
      </c>
    </row>
    <row r="4119" spans="4:4">
      <c r="D4119" s="1" t="str">
        <f t="shared" si="64"/>
        <v>--</v>
      </c>
    </row>
    <row r="4120" spans="4:4">
      <c r="D4120" s="1" t="str">
        <f t="shared" si="64"/>
        <v>--</v>
      </c>
    </row>
    <row r="4121" spans="4:4">
      <c r="D4121" s="1" t="str">
        <f t="shared" si="64"/>
        <v>--</v>
      </c>
    </row>
    <row r="4122" spans="4:4">
      <c r="D4122" s="1" t="str">
        <f t="shared" si="64"/>
        <v>--</v>
      </c>
    </row>
    <row r="4123" spans="4:4">
      <c r="D4123" s="1" t="str">
        <f t="shared" si="64"/>
        <v>--</v>
      </c>
    </row>
    <row r="4124" spans="4:4">
      <c r="D4124" s="1" t="str">
        <f t="shared" si="64"/>
        <v>--</v>
      </c>
    </row>
    <row r="4125" spans="4:4">
      <c r="D4125" s="1" t="str">
        <f t="shared" si="64"/>
        <v>--</v>
      </c>
    </row>
    <row r="4126" spans="4:4">
      <c r="D4126" s="1" t="str">
        <f t="shared" si="64"/>
        <v>--</v>
      </c>
    </row>
    <row r="4127" spans="4:4">
      <c r="D4127" s="1" t="str">
        <f t="shared" si="64"/>
        <v>--</v>
      </c>
    </row>
    <row r="4128" spans="4:4">
      <c r="D4128" s="1" t="str">
        <f t="shared" si="64"/>
        <v>--</v>
      </c>
    </row>
    <row r="4129" spans="4:4">
      <c r="D4129" s="1" t="str">
        <f t="shared" si="64"/>
        <v>--</v>
      </c>
    </row>
    <row r="4130" spans="4:4">
      <c r="D4130" s="1" t="str">
        <f t="shared" si="64"/>
        <v>--</v>
      </c>
    </row>
    <row r="4131" spans="4:4">
      <c r="D4131" s="1" t="str">
        <f t="shared" si="64"/>
        <v>--</v>
      </c>
    </row>
    <row r="4132" spans="4:4">
      <c r="D4132" s="1" t="str">
        <f t="shared" si="64"/>
        <v>--</v>
      </c>
    </row>
    <row r="4133" spans="4:4">
      <c r="D4133" s="1" t="str">
        <f t="shared" si="64"/>
        <v>--</v>
      </c>
    </row>
    <row r="4134" spans="4:4">
      <c r="D4134" s="1" t="str">
        <f t="shared" si="64"/>
        <v>--</v>
      </c>
    </row>
    <row r="4135" spans="4:4">
      <c r="D4135" s="1" t="str">
        <f t="shared" si="64"/>
        <v>--</v>
      </c>
    </row>
    <row r="4136" spans="4:4">
      <c r="D4136" s="1" t="str">
        <f t="shared" si="64"/>
        <v>--</v>
      </c>
    </row>
    <row r="4137" spans="4:4">
      <c r="D4137" s="1" t="str">
        <f t="shared" si="64"/>
        <v>--</v>
      </c>
    </row>
    <row r="4138" spans="4:4">
      <c r="D4138" s="1" t="str">
        <f t="shared" si="64"/>
        <v>--</v>
      </c>
    </row>
    <row r="4139" spans="4:4">
      <c r="D4139" s="1" t="str">
        <f t="shared" si="64"/>
        <v>--</v>
      </c>
    </row>
    <row r="4140" spans="4:4">
      <c r="D4140" s="1" t="str">
        <f t="shared" si="64"/>
        <v>--</v>
      </c>
    </row>
    <row r="4141" spans="4:4">
      <c r="D4141" s="1" t="str">
        <f t="shared" si="64"/>
        <v>--</v>
      </c>
    </row>
    <row r="4142" spans="4:4">
      <c r="D4142" s="1" t="str">
        <f t="shared" si="64"/>
        <v>--</v>
      </c>
    </row>
    <row r="4143" spans="4:4">
      <c r="D4143" s="1" t="str">
        <f t="shared" si="64"/>
        <v>--</v>
      </c>
    </row>
    <row r="4144" spans="4:4">
      <c r="D4144" s="1" t="str">
        <f t="shared" si="64"/>
        <v>--</v>
      </c>
    </row>
    <row r="4145" spans="4:4">
      <c r="D4145" s="1" t="str">
        <f t="shared" si="64"/>
        <v>--</v>
      </c>
    </row>
    <row r="4146" spans="4:4">
      <c r="D4146" s="1" t="str">
        <f t="shared" si="64"/>
        <v>--</v>
      </c>
    </row>
    <row r="4147" spans="4:4">
      <c r="D4147" s="1" t="str">
        <f t="shared" si="64"/>
        <v>--</v>
      </c>
    </row>
    <row r="4148" spans="4:4">
      <c r="D4148" s="1" t="str">
        <f t="shared" si="64"/>
        <v>--</v>
      </c>
    </row>
    <row r="4149" spans="4:4">
      <c r="D4149" s="1" t="str">
        <f t="shared" si="64"/>
        <v>--</v>
      </c>
    </row>
    <row r="4150" spans="4:4">
      <c r="D4150" s="1" t="str">
        <f t="shared" si="64"/>
        <v>--</v>
      </c>
    </row>
    <row r="4151" spans="4:4">
      <c r="D4151" s="1" t="str">
        <f t="shared" si="64"/>
        <v>--</v>
      </c>
    </row>
    <row r="4152" spans="4:4">
      <c r="D4152" s="1" t="str">
        <f t="shared" si="64"/>
        <v>--</v>
      </c>
    </row>
    <row r="4153" spans="4:4">
      <c r="D4153" s="1" t="str">
        <f t="shared" si="64"/>
        <v>--</v>
      </c>
    </row>
    <row r="4154" spans="4:4">
      <c r="D4154" s="1" t="str">
        <f t="shared" si="64"/>
        <v>--</v>
      </c>
    </row>
    <row r="4155" spans="4:4">
      <c r="D4155" s="1" t="str">
        <f t="shared" si="64"/>
        <v>--</v>
      </c>
    </row>
    <row r="4156" spans="4:4">
      <c r="D4156" s="1" t="str">
        <f t="shared" si="64"/>
        <v>--</v>
      </c>
    </row>
    <row r="4157" spans="4:4">
      <c r="D4157" s="1" t="str">
        <f t="shared" si="64"/>
        <v>--</v>
      </c>
    </row>
    <row r="4158" spans="4:4">
      <c r="D4158" s="1" t="str">
        <f t="shared" si="64"/>
        <v>--</v>
      </c>
    </row>
    <row r="4159" spans="4:4">
      <c r="D4159" s="1" t="str">
        <f t="shared" si="64"/>
        <v>--</v>
      </c>
    </row>
    <row r="4160" spans="4:4">
      <c r="D4160" s="1" t="str">
        <f t="shared" si="64"/>
        <v>--</v>
      </c>
    </row>
    <row r="4161" spans="4:4">
      <c r="D4161" s="1" t="str">
        <f t="shared" si="64"/>
        <v>--</v>
      </c>
    </row>
    <row r="4162" spans="4:4">
      <c r="D4162" s="1" t="str">
        <f t="shared" si="64"/>
        <v>--</v>
      </c>
    </row>
    <row r="4163" spans="4:4">
      <c r="D4163" s="1" t="str">
        <f t="shared" ref="D4163:D4226" si="65">CONCATENATE(A4163,"-",B4163,"-",C4163)</f>
        <v>--</v>
      </c>
    </row>
    <row r="4164" spans="4:4">
      <c r="D4164" s="1" t="str">
        <f t="shared" si="65"/>
        <v>--</v>
      </c>
    </row>
    <row r="4165" spans="4:4">
      <c r="D4165" s="1" t="str">
        <f t="shared" si="65"/>
        <v>--</v>
      </c>
    </row>
    <row r="4166" spans="4:4">
      <c r="D4166" s="1" t="str">
        <f t="shared" si="65"/>
        <v>--</v>
      </c>
    </row>
    <row r="4167" spans="4:4">
      <c r="D4167" s="1" t="str">
        <f t="shared" si="65"/>
        <v>--</v>
      </c>
    </row>
    <row r="4168" spans="4:4">
      <c r="D4168" s="1" t="str">
        <f t="shared" si="65"/>
        <v>--</v>
      </c>
    </row>
    <row r="4169" spans="4:4">
      <c r="D4169" s="1" t="str">
        <f t="shared" si="65"/>
        <v>--</v>
      </c>
    </row>
    <row r="4170" spans="4:4">
      <c r="D4170" s="1" t="str">
        <f t="shared" si="65"/>
        <v>--</v>
      </c>
    </row>
    <row r="4171" spans="4:4">
      <c r="D4171" s="1" t="str">
        <f t="shared" si="65"/>
        <v>--</v>
      </c>
    </row>
    <row r="4172" spans="4:4">
      <c r="D4172" s="1" t="str">
        <f t="shared" si="65"/>
        <v>--</v>
      </c>
    </row>
    <row r="4173" spans="4:4">
      <c r="D4173" s="1" t="str">
        <f t="shared" si="65"/>
        <v>--</v>
      </c>
    </row>
    <row r="4174" spans="4:4">
      <c r="D4174" s="1" t="str">
        <f t="shared" si="65"/>
        <v>--</v>
      </c>
    </row>
    <row r="4175" spans="4:4">
      <c r="D4175" s="1" t="str">
        <f t="shared" si="65"/>
        <v>--</v>
      </c>
    </row>
    <row r="4176" spans="4:4">
      <c r="D4176" s="1" t="str">
        <f t="shared" si="65"/>
        <v>--</v>
      </c>
    </row>
    <row r="4177" spans="4:4">
      <c r="D4177" s="1" t="str">
        <f t="shared" si="65"/>
        <v>--</v>
      </c>
    </row>
    <row r="4178" spans="4:4">
      <c r="D4178" s="1" t="str">
        <f t="shared" si="65"/>
        <v>--</v>
      </c>
    </row>
    <row r="4179" spans="4:4">
      <c r="D4179" s="1" t="str">
        <f t="shared" si="65"/>
        <v>--</v>
      </c>
    </row>
    <row r="4180" spans="4:4">
      <c r="D4180" s="1" t="str">
        <f t="shared" si="65"/>
        <v>--</v>
      </c>
    </row>
    <row r="4181" spans="4:4">
      <c r="D4181" s="1" t="str">
        <f t="shared" si="65"/>
        <v>--</v>
      </c>
    </row>
    <row r="4182" spans="4:4">
      <c r="D4182" s="1" t="str">
        <f t="shared" si="65"/>
        <v>--</v>
      </c>
    </row>
    <row r="4183" spans="4:4">
      <c r="D4183" s="1" t="str">
        <f t="shared" si="65"/>
        <v>--</v>
      </c>
    </row>
    <row r="4184" spans="4:4">
      <c r="D4184" s="1" t="str">
        <f t="shared" si="65"/>
        <v>--</v>
      </c>
    </row>
    <row r="4185" spans="4:4">
      <c r="D4185" s="1" t="str">
        <f t="shared" si="65"/>
        <v>--</v>
      </c>
    </row>
    <row r="4186" spans="4:4">
      <c r="D4186" s="1" t="str">
        <f t="shared" si="65"/>
        <v>--</v>
      </c>
    </row>
    <row r="4187" spans="4:4">
      <c r="D4187" s="1" t="str">
        <f t="shared" si="65"/>
        <v>--</v>
      </c>
    </row>
    <row r="4188" spans="4:4">
      <c r="D4188" s="1" t="str">
        <f t="shared" si="65"/>
        <v>--</v>
      </c>
    </row>
    <row r="4189" spans="4:4">
      <c r="D4189" s="1" t="str">
        <f t="shared" si="65"/>
        <v>--</v>
      </c>
    </row>
    <row r="4190" spans="4:4">
      <c r="D4190" s="1" t="str">
        <f t="shared" si="65"/>
        <v>--</v>
      </c>
    </row>
    <row r="4191" spans="4:4">
      <c r="D4191" s="1" t="str">
        <f t="shared" si="65"/>
        <v>--</v>
      </c>
    </row>
    <row r="4192" spans="4:4">
      <c r="D4192" s="1" t="str">
        <f t="shared" si="65"/>
        <v>--</v>
      </c>
    </row>
    <row r="4193" spans="4:4">
      <c r="D4193" s="1" t="str">
        <f t="shared" si="65"/>
        <v>--</v>
      </c>
    </row>
    <row r="4194" spans="4:4">
      <c r="D4194" s="1" t="str">
        <f t="shared" si="65"/>
        <v>--</v>
      </c>
    </row>
    <row r="4195" spans="4:4">
      <c r="D4195" s="1" t="str">
        <f t="shared" si="65"/>
        <v>--</v>
      </c>
    </row>
    <row r="4196" spans="4:4">
      <c r="D4196" s="1" t="str">
        <f t="shared" si="65"/>
        <v>--</v>
      </c>
    </row>
    <row r="4197" spans="4:4">
      <c r="D4197" s="1" t="str">
        <f t="shared" si="65"/>
        <v>--</v>
      </c>
    </row>
    <row r="4198" spans="4:4">
      <c r="D4198" s="1" t="str">
        <f t="shared" si="65"/>
        <v>--</v>
      </c>
    </row>
    <row r="4199" spans="4:4">
      <c r="D4199" s="1" t="str">
        <f t="shared" si="65"/>
        <v>--</v>
      </c>
    </row>
    <row r="4200" spans="4:4">
      <c r="D4200" s="1" t="str">
        <f t="shared" si="65"/>
        <v>--</v>
      </c>
    </row>
    <row r="4201" spans="4:4">
      <c r="D4201" s="1" t="str">
        <f t="shared" si="65"/>
        <v>--</v>
      </c>
    </row>
    <row r="4202" spans="4:4">
      <c r="D4202" s="1" t="str">
        <f t="shared" si="65"/>
        <v>--</v>
      </c>
    </row>
    <row r="4203" spans="4:4">
      <c r="D4203" s="1" t="str">
        <f t="shared" si="65"/>
        <v>--</v>
      </c>
    </row>
    <row r="4204" spans="4:4">
      <c r="D4204" s="1" t="str">
        <f t="shared" si="65"/>
        <v>--</v>
      </c>
    </row>
    <row r="4205" spans="4:4">
      <c r="D4205" s="1" t="str">
        <f t="shared" si="65"/>
        <v>--</v>
      </c>
    </row>
    <row r="4206" spans="4:4">
      <c r="D4206" s="1" t="str">
        <f t="shared" si="65"/>
        <v>--</v>
      </c>
    </row>
    <row r="4207" spans="4:4">
      <c r="D4207" s="1" t="str">
        <f t="shared" si="65"/>
        <v>--</v>
      </c>
    </row>
    <row r="4208" spans="4:4">
      <c r="D4208" s="1" t="str">
        <f t="shared" si="65"/>
        <v>--</v>
      </c>
    </row>
    <row r="4209" spans="4:4">
      <c r="D4209" s="1" t="str">
        <f t="shared" si="65"/>
        <v>--</v>
      </c>
    </row>
    <row r="4210" spans="4:4">
      <c r="D4210" s="1" t="str">
        <f t="shared" si="65"/>
        <v>--</v>
      </c>
    </row>
    <row r="4211" spans="4:4">
      <c r="D4211" s="1" t="str">
        <f t="shared" si="65"/>
        <v>--</v>
      </c>
    </row>
    <row r="4212" spans="4:4">
      <c r="D4212" s="1" t="str">
        <f t="shared" si="65"/>
        <v>--</v>
      </c>
    </row>
    <row r="4213" spans="4:4">
      <c r="D4213" s="1" t="str">
        <f t="shared" si="65"/>
        <v>--</v>
      </c>
    </row>
    <row r="4214" spans="4:4">
      <c r="D4214" s="1" t="str">
        <f t="shared" si="65"/>
        <v>--</v>
      </c>
    </row>
    <row r="4215" spans="4:4">
      <c r="D4215" s="1" t="str">
        <f t="shared" si="65"/>
        <v>--</v>
      </c>
    </row>
    <row r="4216" spans="4:4">
      <c r="D4216" s="1" t="str">
        <f t="shared" si="65"/>
        <v>--</v>
      </c>
    </row>
    <row r="4217" spans="4:4">
      <c r="D4217" s="1" t="str">
        <f t="shared" si="65"/>
        <v>--</v>
      </c>
    </row>
    <row r="4218" spans="4:4">
      <c r="D4218" s="1" t="str">
        <f t="shared" si="65"/>
        <v>--</v>
      </c>
    </row>
    <row r="4219" spans="4:4">
      <c r="D4219" s="1" t="str">
        <f t="shared" si="65"/>
        <v>--</v>
      </c>
    </row>
    <row r="4220" spans="4:4">
      <c r="D4220" s="1" t="str">
        <f t="shared" si="65"/>
        <v>--</v>
      </c>
    </row>
    <row r="4221" spans="4:4">
      <c r="D4221" s="1" t="str">
        <f t="shared" si="65"/>
        <v>--</v>
      </c>
    </row>
    <row r="4222" spans="4:4">
      <c r="D4222" s="1" t="str">
        <f t="shared" si="65"/>
        <v>--</v>
      </c>
    </row>
    <row r="4223" spans="4:4">
      <c r="D4223" s="1" t="str">
        <f t="shared" si="65"/>
        <v>--</v>
      </c>
    </row>
    <row r="4224" spans="4:4">
      <c r="D4224" s="1" t="str">
        <f t="shared" si="65"/>
        <v>--</v>
      </c>
    </row>
    <row r="4225" spans="4:4">
      <c r="D4225" s="1" t="str">
        <f t="shared" si="65"/>
        <v>--</v>
      </c>
    </row>
    <row r="4226" spans="4:4">
      <c r="D4226" s="1" t="str">
        <f t="shared" si="65"/>
        <v>--</v>
      </c>
    </row>
    <row r="4227" spans="4:4">
      <c r="D4227" s="1" t="str">
        <f t="shared" ref="D4227:D4290" si="66">CONCATENATE(A4227,"-",B4227,"-",C4227)</f>
        <v>--</v>
      </c>
    </row>
    <row r="4228" spans="4:4">
      <c r="D4228" s="1" t="str">
        <f t="shared" si="66"/>
        <v>--</v>
      </c>
    </row>
    <row r="4229" spans="4:4">
      <c r="D4229" s="1" t="str">
        <f t="shared" si="66"/>
        <v>--</v>
      </c>
    </row>
    <row r="4230" spans="4:4">
      <c r="D4230" s="1" t="str">
        <f t="shared" si="66"/>
        <v>--</v>
      </c>
    </row>
    <row r="4231" spans="4:4">
      <c r="D4231" s="1" t="str">
        <f t="shared" si="66"/>
        <v>--</v>
      </c>
    </row>
    <row r="4232" spans="4:4">
      <c r="D4232" s="1" t="str">
        <f t="shared" si="66"/>
        <v>--</v>
      </c>
    </row>
    <row r="4233" spans="4:4">
      <c r="D4233" s="1" t="str">
        <f t="shared" si="66"/>
        <v>--</v>
      </c>
    </row>
    <row r="4234" spans="4:4">
      <c r="D4234" s="1" t="str">
        <f t="shared" si="66"/>
        <v>--</v>
      </c>
    </row>
    <row r="4235" spans="4:4">
      <c r="D4235" s="1" t="str">
        <f t="shared" si="66"/>
        <v>--</v>
      </c>
    </row>
    <row r="4236" spans="4:4">
      <c r="D4236" s="1" t="str">
        <f t="shared" si="66"/>
        <v>--</v>
      </c>
    </row>
    <row r="4237" spans="4:4">
      <c r="D4237" s="1" t="str">
        <f t="shared" si="66"/>
        <v>--</v>
      </c>
    </row>
    <row r="4238" spans="4:4">
      <c r="D4238" s="1" t="str">
        <f t="shared" si="66"/>
        <v>--</v>
      </c>
    </row>
    <row r="4239" spans="4:4">
      <c r="D4239" s="1" t="str">
        <f t="shared" si="66"/>
        <v>--</v>
      </c>
    </row>
    <row r="4240" spans="4:4">
      <c r="D4240" s="1" t="str">
        <f t="shared" si="66"/>
        <v>--</v>
      </c>
    </row>
    <row r="4241" spans="4:4">
      <c r="D4241" s="1" t="str">
        <f t="shared" si="66"/>
        <v>--</v>
      </c>
    </row>
    <row r="4242" spans="4:4">
      <c r="D4242" s="1" t="str">
        <f t="shared" si="66"/>
        <v>--</v>
      </c>
    </row>
    <row r="4243" spans="4:4">
      <c r="D4243" s="1" t="str">
        <f t="shared" si="66"/>
        <v>--</v>
      </c>
    </row>
    <row r="4244" spans="4:4">
      <c r="D4244" s="1" t="str">
        <f t="shared" si="66"/>
        <v>--</v>
      </c>
    </row>
    <row r="4245" spans="4:4">
      <c r="D4245" s="1" t="str">
        <f t="shared" si="66"/>
        <v>--</v>
      </c>
    </row>
    <row r="4246" spans="4:4">
      <c r="D4246" s="1" t="str">
        <f t="shared" si="66"/>
        <v>--</v>
      </c>
    </row>
    <row r="4247" spans="4:4">
      <c r="D4247" s="1" t="str">
        <f t="shared" si="66"/>
        <v>--</v>
      </c>
    </row>
    <row r="4248" spans="4:4">
      <c r="D4248" s="1" t="str">
        <f t="shared" si="66"/>
        <v>--</v>
      </c>
    </row>
    <row r="4249" spans="4:4">
      <c r="D4249" s="1" t="str">
        <f t="shared" si="66"/>
        <v>--</v>
      </c>
    </row>
    <row r="4250" spans="4:4">
      <c r="D4250" s="1" t="str">
        <f t="shared" si="66"/>
        <v>--</v>
      </c>
    </row>
    <row r="4251" spans="4:4">
      <c r="D4251" s="1" t="str">
        <f t="shared" si="66"/>
        <v>--</v>
      </c>
    </row>
    <row r="4252" spans="4:4">
      <c r="D4252" s="1" t="str">
        <f t="shared" si="66"/>
        <v>--</v>
      </c>
    </row>
    <row r="4253" spans="4:4">
      <c r="D4253" s="1" t="str">
        <f t="shared" si="66"/>
        <v>--</v>
      </c>
    </row>
    <row r="4254" spans="4:4">
      <c r="D4254" s="1" t="str">
        <f t="shared" si="66"/>
        <v>--</v>
      </c>
    </row>
    <row r="4255" spans="4:4">
      <c r="D4255" s="1" t="str">
        <f t="shared" si="66"/>
        <v>--</v>
      </c>
    </row>
    <row r="4256" spans="4:4">
      <c r="D4256" s="1" t="str">
        <f t="shared" si="66"/>
        <v>--</v>
      </c>
    </row>
    <row r="4257" spans="4:4">
      <c r="D4257" s="1" t="str">
        <f t="shared" si="66"/>
        <v>--</v>
      </c>
    </row>
    <row r="4258" spans="4:4">
      <c r="D4258" s="1" t="str">
        <f t="shared" si="66"/>
        <v>--</v>
      </c>
    </row>
    <row r="4259" spans="4:4">
      <c r="D4259" s="1" t="str">
        <f t="shared" si="66"/>
        <v>--</v>
      </c>
    </row>
    <row r="4260" spans="4:4">
      <c r="D4260" s="1" t="str">
        <f t="shared" si="66"/>
        <v>--</v>
      </c>
    </row>
    <row r="4261" spans="4:4">
      <c r="D4261" s="1" t="str">
        <f t="shared" si="66"/>
        <v>--</v>
      </c>
    </row>
    <row r="4262" spans="4:4">
      <c r="D4262" s="1" t="str">
        <f t="shared" si="66"/>
        <v>--</v>
      </c>
    </row>
    <row r="4263" spans="4:4">
      <c r="D4263" s="1" t="str">
        <f t="shared" si="66"/>
        <v>--</v>
      </c>
    </row>
    <row r="4264" spans="4:4">
      <c r="D4264" s="1" t="str">
        <f t="shared" si="66"/>
        <v>--</v>
      </c>
    </row>
    <row r="4265" spans="4:4">
      <c r="D4265" s="1" t="str">
        <f t="shared" si="66"/>
        <v>--</v>
      </c>
    </row>
    <row r="4266" spans="4:4">
      <c r="D4266" s="1" t="str">
        <f t="shared" si="66"/>
        <v>--</v>
      </c>
    </row>
    <row r="4267" spans="4:4">
      <c r="D4267" s="1" t="str">
        <f t="shared" si="66"/>
        <v>--</v>
      </c>
    </row>
    <row r="4268" spans="4:4">
      <c r="D4268" s="1" t="str">
        <f t="shared" si="66"/>
        <v>--</v>
      </c>
    </row>
    <row r="4269" spans="4:4">
      <c r="D4269" s="1" t="str">
        <f t="shared" si="66"/>
        <v>--</v>
      </c>
    </row>
    <row r="4270" spans="4:4">
      <c r="D4270" s="1" t="str">
        <f t="shared" si="66"/>
        <v>--</v>
      </c>
    </row>
    <row r="4271" spans="4:4">
      <c r="D4271" s="1" t="str">
        <f t="shared" si="66"/>
        <v>--</v>
      </c>
    </row>
    <row r="4272" spans="4:4">
      <c r="D4272" s="1" t="str">
        <f t="shared" si="66"/>
        <v>--</v>
      </c>
    </row>
    <row r="4273" spans="4:4">
      <c r="D4273" s="1" t="str">
        <f t="shared" si="66"/>
        <v>--</v>
      </c>
    </row>
    <row r="4274" spans="4:4">
      <c r="D4274" s="1" t="str">
        <f t="shared" si="66"/>
        <v>--</v>
      </c>
    </row>
    <row r="4275" spans="4:4">
      <c r="D4275" s="1" t="str">
        <f t="shared" si="66"/>
        <v>--</v>
      </c>
    </row>
    <row r="4276" spans="4:4">
      <c r="D4276" s="1" t="str">
        <f t="shared" si="66"/>
        <v>--</v>
      </c>
    </row>
    <row r="4277" spans="4:4">
      <c r="D4277" s="1" t="str">
        <f t="shared" si="66"/>
        <v>--</v>
      </c>
    </row>
    <row r="4278" spans="4:4">
      <c r="D4278" s="1" t="str">
        <f t="shared" si="66"/>
        <v>--</v>
      </c>
    </row>
    <row r="4279" spans="4:4">
      <c r="D4279" s="1" t="str">
        <f t="shared" si="66"/>
        <v>--</v>
      </c>
    </row>
    <row r="4280" spans="4:4">
      <c r="D4280" s="1" t="str">
        <f t="shared" si="66"/>
        <v>--</v>
      </c>
    </row>
    <row r="4281" spans="4:4">
      <c r="D4281" s="1" t="str">
        <f t="shared" si="66"/>
        <v>--</v>
      </c>
    </row>
    <row r="4282" spans="4:4">
      <c r="D4282" s="1" t="str">
        <f t="shared" si="66"/>
        <v>--</v>
      </c>
    </row>
    <row r="4283" spans="4:4">
      <c r="D4283" s="1" t="str">
        <f t="shared" si="66"/>
        <v>--</v>
      </c>
    </row>
    <row r="4284" spans="4:4">
      <c r="D4284" s="1" t="str">
        <f t="shared" si="66"/>
        <v>--</v>
      </c>
    </row>
    <row r="4285" spans="4:4">
      <c r="D4285" s="1" t="str">
        <f t="shared" si="66"/>
        <v>--</v>
      </c>
    </row>
    <row r="4286" spans="4:4">
      <c r="D4286" s="1" t="str">
        <f t="shared" si="66"/>
        <v>--</v>
      </c>
    </row>
    <row r="4287" spans="4:4">
      <c r="D4287" s="1" t="str">
        <f t="shared" si="66"/>
        <v>--</v>
      </c>
    </row>
    <row r="4288" spans="4:4">
      <c r="D4288" s="1" t="str">
        <f t="shared" si="66"/>
        <v>--</v>
      </c>
    </row>
    <row r="4289" spans="4:4">
      <c r="D4289" s="1" t="str">
        <f t="shared" si="66"/>
        <v>--</v>
      </c>
    </row>
    <row r="4290" spans="4:4">
      <c r="D4290" s="1" t="str">
        <f t="shared" si="66"/>
        <v>--</v>
      </c>
    </row>
    <row r="4291" spans="4:4">
      <c r="D4291" s="1" t="str">
        <f t="shared" ref="D4291:D4354" si="67">CONCATENATE(A4291,"-",B4291,"-",C4291)</f>
        <v>--</v>
      </c>
    </row>
    <row r="4292" spans="4:4">
      <c r="D4292" s="1" t="str">
        <f t="shared" si="67"/>
        <v>--</v>
      </c>
    </row>
    <row r="4293" spans="4:4">
      <c r="D4293" s="1" t="str">
        <f t="shared" si="67"/>
        <v>--</v>
      </c>
    </row>
    <row r="4294" spans="4:4">
      <c r="D4294" s="1" t="str">
        <f t="shared" si="67"/>
        <v>--</v>
      </c>
    </row>
    <row r="4295" spans="4:4">
      <c r="D4295" s="1" t="str">
        <f t="shared" si="67"/>
        <v>--</v>
      </c>
    </row>
    <row r="4296" spans="4:4">
      <c r="D4296" s="1" t="str">
        <f t="shared" si="67"/>
        <v>--</v>
      </c>
    </row>
    <row r="4297" spans="4:4">
      <c r="D4297" s="1" t="str">
        <f t="shared" si="67"/>
        <v>--</v>
      </c>
    </row>
    <row r="4298" spans="4:4">
      <c r="D4298" s="1" t="str">
        <f t="shared" si="67"/>
        <v>--</v>
      </c>
    </row>
    <row r="4299" spans="4:4">
      <c r="D4299" s="1" t="str">
        <f t="shared" si="67"/>
        <v>--</v>
      </c>
    </row>
    <row r="4300" spans="4:4">
      <c r="D4300" s="1" t="str">
        <f t="shared" si="67"/>
        <v>--</v>
      </c>
    </row>
    <row r="4301" spans="4:4">
      <c r="D4301" s="1" t="str">
        <f t="shared" si="67"/>
        <v>--</v>
      </c>
    </row>
    <row r="4302" spans="4:4">
      <c r="D4302" s="1" t="str">
        <f t="shared" si="67"/>
        <v>--</v>
      </c>
    </row>
    <row r="4303" spans="4:4">
      <c r="D4303" s="1" t="str">
        <f t="shared" si="67"/>
        <v>--</v>
      </c>
    </row>
    <row r="4304" spans="4:4">
      <c r="D4304" s="1" t="str">
        <f t="shared" si="67"/>
        <v>--</v>
      </c>
    </row>
    <row r="4305" spans="4:4">
      <c r="D4305" s="1" t="str">
        <f t="shared" si="67"/>
        <v>--</v>
      </c>
    </row>
    <row r="4306" spans="4:4">
      <c r="D4306" s="1" t="str">
        <f t="shared" si="67"/>
        <v>--</v>
      </c>
    </row>
    <row r="4307" spans="4:4">
      <c r="D4307" s="1" t="str">
        <f t="shared" si="67"/>
        <v>--</v>
      </c>
    </row>
    <row r="4308" spans="4:4">
      <c r="D4308" s="1" t="str">
        <f t="shared" si="67"/>
        <v>--</v>
      </c>
    </row>
    <row r="4309" spans="4:4">
      <c r="D4309" s="1" t="str">
        <f t="shared" si="67"/>
        <v>--</v>
      </c>
    </row>
    <row r="4310" spans="4:4">
      <c r="D4310" s="1" t="str">
        <f t="shared" si="67"/>
        <v>--</v>
      </c>
    </row>
    <row r="4311" spans="4:4">
      <c r="D4311" s="1" t="str">
        <f t="shared" si="67"/>
        <v>--</v>
      </c>
    </row>
    <row r="4312" spans="4:4">
      <c r="D4312" s="1" t="str">
        <f t="shared" si="67"/>
        <v>--</v>
      </c>
    </row>
    <row r="4313" spans="4:4">
      <c r="D4313" s="1" t="str">
        <f t="shared" si="67"/>
        <v>--</v>
      </c>
    </row>
    <row r="4314" spans="4:4">
      <c r="D4314" s="1" t="str">
        <f t="shared" si="67"/>
        <v>--</v>
      </c>
    </row>
    <row r="4315" spans="4:4">
      <c r="D4315" s="1" t="str">
        <f t="shared" si="67"/>
        <v>--</v>
      </c>
    </row>
    <row r="4316" spans="4:4">
      <c r="D4316" s="1" t="str">
        <f t="shared" si="67"/>
        <v>--</v>
      </c>
    </row>
    <row r="4317" spans="4:4">
      <c r="D4317" s="1" t="str">
        <f t="shared" si="67"/>
        <v>--</v>
      </c>
    </row>
    <row r="4318" spans="4:4">
      <c r="D4318" s="1" t="str">
        <f t="shared" si="67"/>
        <v>--</v>
      </c>
    </row>
    <row r="4319" spans="4:4">
      <c r="D4319" s="1" t="str">
        <f t="shared" si="67"/>
        <v>--</v>
      </c>
    </row>
    <row r="4320" spans="4:4">
      <c r="D4320" s="1" t="str">
        <f t="shared" si="67"/>
        <v>--</v>
      </c>
    </row>
    <row r="4321" spans="4:4">
      <c r="D4321" s="1" t="str">
        <f t="shared" si="67"/>
        <v>--</v>
      </c>
    </row>
    <row r="4322" spans="4:4">
      <c r="D4322" s="1" t="str">
        <f t="shared" si="67"/>
        <v>--</v>
      </c>
    </row>
    <row r="4323" spans="4:4">
      <c r="D4323" s="1" t="str">
        <f t="shared" si="67"/>
        <v>--</v>
      </c>
    </row>
    <row r="4324" spans="4:4">
      <c r="D4324" s="1" t="str">
        <f t="shared" si="67"/>
        <v>--</v>
      </c>
    </row>
    <row r="4325" spans="4:4">
      <c r="D4325" s="1" t="str">
        <f t="shared" si="67"/>
        <v>--</v>
      </c>
    </row>
    <row r="4326" spans="4:4">
      <c r="D4326" s="1" t="str">
        <f t="shared" si="67"/>
        <v>--</v>
      </c>
    </row>
    <row r="4327" spans="4:4">
      <c r="D4327" s="1" t="str">
        <f t="shared" si="67"/>
        <v>--</v>
      </c>
    </row>
    <row r="4328" spans="4:4">
      <c r="D4328" s="1" t="str">
        <f t="shared" si="67"/>
        <v>--</v>
      </c>
    </row>
    <row r="4329" spans="4:4">
      <c r="D4329" s="1" t="str">
        <f t="shared" si="67"/>
        <v>--</v>
      </c>
    </row>
    <row r="4330" spans="4:4">
      <c r="D4330" s="1" t="str">
        <f t="shared" si="67"/>
        <v>--</v>
      </c>
    </row>
    <row r="4331" spans="4:4">
      <c r="D4331" s="1" t="str">
        <f t="shared" si="67"/>
        <v>--</v>
      </c>
    </row>
    <row r="4332" spans="4:4">
      <c r="D4332" s="1" t="str">
        <f t="shared" si="67"/>
        <v>--</v>
      </c>
    </row>
    <row r="4333" spans="4:4">
      <c r="D4333" s="1" t="str">
        <f t="shared" si="67"/>
        <v>--</v>
      </c>
    </row>
    <row r="4334" spans="4:4">
      <c r="D4334" s="1" t="str">
        <f t="shared" si="67"/>
        <v>--</v>
      </c>
    </row>
    <row r="4335" spans="4:4">
      <c r="D4335" s="1" t="str">
        <f t="shared" si="67"/>
        <v>--</v>
      </c>
    </row>
    <row r="4336" spans="4:4">
      <c r="D4336" s="1" t="str">
        <f t="shared" si="67"/>
        <v>--</v>
      </c>
    </row>
    <row r="4337" spans="4:4">
      <c r="D4337" s="1" t="str">
        <f t="shared" si="67"/>
        <v>--</v>
      </c>
    </row>
    <row r="4338" spans="4:4">
      <c r="D4338" s="1" t="str">
        <f t="shared" si="67"/>
        <v>--</v>
      </c>
    </row>
    <row r="4339" spans="4:4">
      <c r="D4339" s="1" t="str">
        <f t="shared" si="67"/>
        <v>--</v>
      </c>
    </row>
    <row r="4340" spans="4:4">
      <c r="D4340" s="1" t="str">
        <f t="shared" si="67"/>
        <v>--</v>
      </c>
    </row>
    <row r="4341" spans="4:4">
      <c r="D4341" s="1" t="str">
        <f t="shared" si="67"/>
        <v>--</v>
      </c>
    </row>
    <row r="4342" spans="4:4">
      <c r="D4342" s="1" t="str">
        <f t="shared" si="67"/>
        <v>--</v>
      </c>
    </row>
    <row r="4343" spans="4:4">
      <c r="D4343" s="1" t="str">
        <f t="shared" si="67"/>
        <v>--</v>
      </c>
    </row>
    <row r="4344" spans="4:4">
      <c r="D4344" s="1" t="str">
        <f t="shared" si="67"/>
        <v>--</v>
      </c>
    </row>
    <row r="4345" spans="4:4">
      <c r="D4345" s="1" t="str">
        <f t="shared" si="67"/>
        <v>--</v>
      </c>
    </row>
    <row r="4346" spans="4:4">
      <c r="D4346" s="1" t="str">
        <f t="shared" si="67"/>
        <v>--</v>
      </c>
    </row>
    <row r="4347" spans="4:4">
      <c r="D4347" s="1" t="str">
        <f t="shared" si="67"/>
        <v>--</v>
      </c>
    </row>
    <row r="4348" spans="4:4">
      <c r="D4348" s="1" t="str">
        <f t="shared" si="67"/>
        <v>--</v>
      </c>
    </row>
    <row r="4349" spans="4:4">
      <c r="D4349" s="1" t="str">
        <f t="shared" si="67"/>
        <v>--</v>
      </c>
    </row>
    <row r="4350" spans="4:4">
      <c r="D4350" s="1" t="str">
        <f t="shared" si="67"/>
        <v>--</v>
      </c>
    </row>
    <row r="4351" spans="4:4">
      <c r="D4351" s="1" t="str">
        <f t="shared" si="67"/>
        <v>--</v>
      </c>
    </row>
    <row r="4352" spans="4:4">
      <c r="D4352" s="1" t="str">
        <f t="shared" si="67"/>
        <v>--</v>
      </c>
    </row>
    <row r="4353" spans="4:4">
      <c r="D4353" s="1" t="str">
        <f t="shared" si="67"/>
        <v>--</v>
      </c>
    </row>
    <row r="4354" spans="4:4">
      <c r="D4354" s="1" t="str">
        <f t="shared" si="67"/>
        <v>--</v>
      </c>
    </row>
    <row r="4355" spans="4:4">
      <c r="D4355" s="1" t="str">
        <f t="shared" ref="D4355:D4418" si="68">CONCATENATE(A4355,"-",B4355,"-",C4355)</f>
        <v>--</v>
      </c>
    </row>
    <row r="4356" spans="4:4">
      <c r="D4356" s="1" t="str">
        <f t="shared" si="68"/>
        <v>--</v>
      </c>
    </row>
    <row r="4357" spans="4:4">
      <c r="D4357" s="1" t="str">
        <f t="shared" si="68"/>
        <v>--</v>
      </c>
    </row>
    <row r="4358" spans="4:4">
      <c r="D4358" s="1" t="str">
        <f t="shared" si="68"/>
        <v>--</v>
      </c>
    </row>
    <row r="4359" spans="4:4">
      <c r="D4359" s="1" t="str">
        <f t="shared" si="68"/>
        <v>--</v>
      </c>
    </row>
    <row r="4360" spans="4:4">
      <c r="D4360" s="1" t="str">
        <f t="shared" si="68"/>
        <v>--</v>
      </c>
    </row>
    <row r="4361" spans="4:4">
      <c r="D4361" s="1" t="str">
        <f t="shared" si="68"/>
        <v>--</v>
      </c>
    </row>
    <row r="4362" spans="4:4">
      <c r="D4362" s="1" t="str">
        <f t="shared" si="68"/>
        <v>--</v>
      </c>
    </row>
    <row r="4363" spans="4:4">
      <c r="D4363" s="1" t="str">
        <f t="shared" si="68"/>
        <v>--</v>
      </c>
    </row>
    <row r="4364" spans="4:4">
      <c r="D4364" s="1" t="str">
        <f t="shared" si="68"/>
        <v>--</v>
      </c>
    </row>
    <row r="4365" spans="4:4">
      <c r="D4365" s="1" t="str">
        <f t="shared" si="68"/>
        <v>--</v>
      </c>
    </row>
    <row r="4366" spans="4:4">
      <c r="D4366" s="1" t="str">
        <f t="shared" si="68"/>
        <v>--</v>
      </c>
    </row>
    <row r="4367" spans="4:4">
      <c r="D4367" s="1" t="str">
        <f t="shared" si="68"/>
        <v>--</v>
      </c>
    </row>
    <row r="4368" spans="4:4">
      <c r="D4368" s="1" t="str">
        <f t="shared" si="68"/>
        <v>--</v>
      </c>
    </row>
    <row r="4369" spans="4:4">
      <c r="D4369" s="1" t="str">
        <f t="shared" si="68"/>
        <v>--</v>
      </c>
    </row>
    <row r="4370" spans="4:4">
      <c r="D4370" s="1" t="str">
        <f t="shared" si="68"/>
        <v>--</v>
      </c>
    </row>
    <row r="4371" spans="4:4">
      <c r="D4371" s="1" t="str">
        <f t="shared" si="68"/>
        <v>--</v>
      </c>
    </row>
    <row r="4372" spans="4:4">
      <c r="D4372" s="1" t="str">
        <f t="shared" si="68"/>
        <v>--</v>
      </c>
    </row>
    <row r="4373" spans="4:4">
      <c r="D4373" s="1" t="str">
        <f t="shared" si="68"/>
        <v>--</v>
      </c>
    </row>
    <row r="4374" spans="4:4">
      <c r="D4374" s="1" t="str">
        <f t="shared" si="68"/>
        <v>--</v>
      </c>
    </row>
    <row r="4375" spans="4:4">
      <c r="D4375" s="1" t="str">
        <f t="shared" si="68"/>
        <v>--</v>
      </c>
    </row>
    <row r="4376" spans="4:4">
      <c r="D4376" s="1" t="str">
        <f t="shared" si="68"/>
        <v>--</v>
      </c>
    </row>
    <row r="4377" spans="4:4">
      <c r="D4377" s="1" t="str">
        <f t="shared" si="68"/>
        <v>--</v>
      </c>
    </row>
    <row r="4378" spans="4:4">
      <c r="D4378" s="1" t="str">
        <f t="shared" si="68"/>
        <v>--</v>
      </c>
    </row>
    <row r="4379" spans="4:4">
      <c r="D4379" s="1" t="str">
        <f t="shared" si="68"/>
        <v>--</v>
      </c>
    </row>
    <row r="4380" spans="4:4">
      <c r="D4380" s="1" t="str">
        <f t="shared" si="68"/>
        <v>--</v>
      </c>
    </row>
    <row r="4381" spans="4:4">
      <c r="D4381" s="1" t="str">
        <f t="shared" si="68"/>
        <v>--</v>
      </c>
    </row>
    <row r="4382" spans="4:4">
      <c r="D4382" s="1" t="str">
        <f t="shared" si="68"/>
        <v>--</v>
      </c>
    </row>
    <row r="4383" spans="4:4">
      <c r="D4383" s="1" t="str">
        <f t="shared" si="68"/>
        <v>--</v>
      </c>
    </row>
    <row r="4384" spans="4:4">
      <c r="D4384" s="1" t="str">
        <f t="shared" si="68"/>
        <v>--</v>
      </c>
    </row>
    <row r="4385" spans="4:4">
      <c r="D4385" s="1" t="str">
        <f t="shared" si="68"/>
        <v>--</v>
      </c>
    </row>
    <row r="4386" spans="4:4">
      <c r="D4386" s="1" t="str">
        <f t="shared" si="68"/>
        <v>--</v>
      </c>
    </row>
    <row r="4387" spans="4:4">
      <c r="D4387" s="1" t="str">
        <f t="shared" si="68"/>
        <v>--</v>
      </c>
    </row>
    <row r="4388" spans="4:4">
      <c r="D4388" s="1" t="str">
        <f t="shared" si="68"/>
        <v>--</v>
      </c>
    </row>
    <row r="4389" spans="4:4">
      <c r="D4389" s="1" t="str">
        <f t="shared" si="68"/>
        <v>--</v>
      </c>
    </row>
    <row r="4390" spans="4:4">
      <c r="D4390" s="1" t="str">
        <f t="shared" si="68"/>
        <v>--</v>
      </c>
    </row>
    <row r="4391" spans="4:4">
      <c r="D4391" s="1" t="str">
        <f t="shared" si="68"/>
        <v>--</v>
      </c>
    </row>
    <row r="4392" spans="4:4">
      <c r="D4392" s="1" t="str">
        <f t="shared" si="68"/>
        <v>--</v>
      </c>
    </row>
    <row r="4393" spans="4:4">
      <c r="D4393" s="1" t="str">
        <f t="shared" si="68"/>
        <v>--</v>
      </c>
    </row>
    <row r="4394" spans="4:4">
      <c r="D4394" s="1" t="str">
        <f t="shared" si="68"/>
        <v>--</v>
      </c>
    </row>
    <row r="4395" spans="4:4">
      <c r="D4395" s="1" t="str">
        <f t="shared" si="68"/>
        <v>--</v>
      </c>
    </row>
    <row r="4396" spans="4:4">
      <c r="D4396" s="1" t="str">
        <f t="shared" si="68"/>
        <v>--</v>
      </c>
    </row>
    <row r="4397" spans="4:4">
      <c r="D4397" s="1" t="str">
        <f t="shared" si="68"/>
        <v>--</v>
      </c>
    </row>
    <row r="4398" spans="4:4">
      <c r="D4398" s="1" t="str">
        <f t="shared" si="68"/>
        <v>--</v>
      </c>
    </row>
    <row r="4399" spans="4:4">
      <c r="D4399" s="1" t="str">
        <f t="shared" si="68"/>
        <v>--</v>
      </c>
    </row>
    <row r="4400" spans="4:4">
      <c r="D4400" s="1" t="str">
        <f t="shared" si="68"/>
        <v>--</v>
      </c>
    </row>
    <row r="4401" spans="4:4">
      <c r="D4401" s="1" t="str">
        <f t="shared" si="68"/>
        <v>--</v>
      </c>
    </row>
    <row r="4402" spans="4:4">
      <c r="D4402" s="1" t="str">
        <f t="shared" si="68"/>
        <v>--</v>
      </c>
    </row>
    <row r="4403" spans="4:4">
      <c r="D4403" s="1" t="str">
        <f t="shared" si="68"/>
        <v>--</v>
      </c>
    </row>
    <row r="4404" spans="4:4">
      <c r="D4404" s="1" t="str">
        <f t="shared" si="68"/>
        <v>--</v>
      </c>
    </row>
    <row r="4405" spans="4:4">
      <c r="D4405" s="1" t="str">
        <f t="shared" si="68"/>
        <v>--</v>
      </c>
    </row>
    <row r="4406" spans="4:4">
      <c r="D4406" s="1" t="str">
        <f t="shared" si="68"/>
        <v>--</v>
      </c>
    </row>
    <row r="4407" spans="4:4">
      <c r="D4407" s="1" t="str">
        <f t="shared" si="68"/>
        <v>--</v>
      </c>
    </row>
    <row r="4408" spans="4:4">
      <c r="D4408" s="1" t="str">
        <f t="shared" si="68"/>
        <v>--</v>
      </c>
    </row>
    <row r="4409" spans="4:4">
      <c r="D4409" s="1" t="str">
        <f t="shared" si="68"/>
        <v>--</v>
      </c>
    </row>
    <row r="4410" spans="4:4">
      <c r="D4410" s="1" t="str">
        <f t="shared" si="68"/>
        <v>--</v>
      </c>
    </row>
    <row r="4411" spans="4:4">
      <c r="D4411" s="1" t="str">
        <f t="shared" si="68"/>
        <v>--</v>
      </c>
    </row>
    <row r="4412" spans="4:4">
      <c r="D4412" s="1" t="str">
        <f t="shared" si="68"/>
        <v>--</v>
      </c>
    </row>
    <row r="4413" spans="4:4">
      <c r="D4413" s="1" t="str">
        <f t="shared" si="68"/>
        <v>--</v>
      </c>
    </row>
    <row r="4414" spans="4:4">
      <c r="D4414" s="1" t="str">
        <f t="shared" si="68"/>
        <v>--</v>
      </c>
    </row>
    <row r="4415" spans="4:4">
      <c r="D4415" s="1" t="str">
        <f t="shared" si="68"/>
        <v>--</v>
      </c>
    </row>
    <row r="4416" spans="4:4">
      <c r="D4416" s="1" t="str">
        <f t="shared" si="68"/>
        <v>--</v>
      </c>
    </row>
    <row r="4417" spans="4:4">
      <c r="D4417" s="1" t="str">
        <f t="shared" si="68"/>
        <v>--</v>
      </c>
    </row>
    <row r="4418" spans="4:4">
      <c r="D4418" s="1" t="str">
        <f t="shared" si="68"/>
        <v>--</v>
      </c>
    </row>
    <row r="4419" spans="4:4">
      <c r="D4419" s="1" t="str">
        <f t="shared" ref="D4419:D4482" si="69">CONCATENATE(A4419,"-",B4419,"-",C4419)</f>
        <v>--</v>
      </c>
    </row>
    <row r="4420" spans="4:4">
      <c r="D4420" s="1" t="str">
        <f t="shared" si="69"/>
        <v>--</v>
      </c>
    </row>
    <row r="4421" spans="4:4">
      <c r="D4421" s="1" t="str">
        <f t="shared" si="69"/>
        <v>--</v>
      </c>
    </row>
    <row r="4422" spans="4:4">
      <c r="D4422" s="1" t="str">
        <f t="shared" si="69"/>
        <v>--</v>
      </c>
    </row>
    <row r="4423" spans="4:4">
      <c r="D4423" s="1" t="str">
        <f t="shared" si="69"/>
        <v>--</v>
      </c>
    </row>
    <row r="4424" spans="4:4">
      <c r="D4424" s="1" t="str">
        <f t="shared" si="69"/>
        <v>--</v>
      </c>
    </row>
    <row r="4425" spans="4:4">
      <c r="D4425" s="1" t="str">
        <f t="shared" si="69"/>
        <v>--</v>
      </c>
    </row>
    <row r="4426" spans="4:4">
      <c r="D4426" s="1" t="str">
        <f t="shared" si="69"/>
        <v>--</v>
      </c>
    </row>
    <row r="4427" spans="4:4">
      <c r="D4427" s="1" t="str">
        <f t="shared" si="69"/>
        <v>--</v>
      </c>
    </row>
    <row r="4428" spans="4:4">
      <c r="D4428" s="1" t="str">
        <f t="shared" si="69"/>
        <v>--</v>
      </c>
    </row>
    <row r="4429" spans="4:4">
      <c r="D4429" s="1" t="str">
        <f t="shared" si="69"/>
        <v>--</v>
      </c>
    </row>
    <row r="4430" spans="4:4">
      <c r="D4430" s="1" t="str">
        <f t="shared" si="69"/>
        <v>--</v>
      </c>
    </row>
    <row r="4431" spans="4:4">
      <c r="D4431" s="1" t="str">
        <f t="shared" si="69"/>
        <v>--</v>
      </c>
    </row>
    <row r="4432" spans="4:4">
      <c r="D4432" s="1" t="str">
        <f t="shared" si="69"/>
        <v>--</v>
      </c>
    </row>
    <row r="4433" spans="4:4">
      <c r="D4433" s="1" t="str">
        <f t="shared" si="69"/>
        <v>--</v>
      </c>
    </row>
    <row r="4434" spans="4:4">
      <c r="D4434" s="1" t="str">
        <f t="shared" si="69"/>
        <v>--</v>
      </c>
    </row>
    <row r="4435" spans="4:4">
      <c r="D4435" s="1" t="str">
        <f t="shared" si="69"/>
        <v>--</v>
      </c>
    </row>
    <row r="4436" spans="4:4">
      <c r="D4436" s="1" t="str">
        <f t="shared" si="69"/>
        <v>--</v>
      </c>
    </row>
    <row r="4437" spans="4:4">
      <c r="D4437" s="1" t="str">
        <f t="shared" si="69"/>
        <v>--</v>
      </c>
    </row>
    <row r="4438" spans="4:4">
      <c r="D4438" s="1" t="str">
        <f t="shared" si="69"/>
        <v>--</v>
      </c>
    </row>
    <row r="4439" spans="4:4">
      <c r="D4439" s="1" t="str">
        <f t="shared" si="69"/>
        <v>--</v>
      </c>
    </row>
    <row r="4440" spans="4:4">
      <c r="D4440" s="1" t="str">
        <f t="shared" si="69"/>
        <v>--</v>
      </c>
    </row>
    <row r="4441" spans="4:4">
      <c r="D4441" s="1" t="str">
        <f t="shared" si="69"/>
        <v>--</v>
      </c>
    </row>
    <row r="4442" spans="4:4">
      <c r="D4442" s="1" t="str">
        <f t="shared" si="69"/>
        <v>--</v>
      </c>
    </row>
    <row r="4443" spans="4:4">
      <c r="D4443" s="1" t="str">
        <f t="shared" si="69"/>
        <v>--</v>
      </c>
    </row>
    <row r="4444" spans="4:4">
      <c r="D4444" s="1" t="str">
        <f t="shared" si="69"/>
        <v>--</v>
      </c>
    </row>
    <row r="4445" spans="4:4">
      <c r="D4445" s="1" t="str">
        <f t="shared" si="69"/>
        <v>--</v>
      </c>
    </row>
    <row r="4446" spans="4:4">
      <c r="D4446" s="1" t="str">
        <f t="shared" si="69"/>
        <v>--</v>
      </c>
    </row>
    <row r="4447" spans="4:4">
      <c r="D4447" s="1" t="str">
        <f t="shared" si="69"/>
        <v>--</v>
      </c>
    </row>
    <row r="4448" spans="4:4">
      <c r="D4448" s="1" t="str">
        <f t="shared" si="69"/>
        <v>--</v>
      </c>
    </row>
    <row r="4449" spans="4:4">
      <c r="D4449" s="1" t="str">
        <f t="shared" si="69"/>
        <v>--</v>
      </c>
    </row>
    <row r="4450" spans="4:4">
      <c r="D4450" s="1" t="str">
        <f t="shared" si="69"/>
        <v>--</v>
      </c>
    </row>
    <row r="4451" spans="4:4">
      <c r="D4451" s="1" t="str">
        <f t="shared" si="69"/>
        <v>--</v>
      </c>
    </row>
    <row r="4452" spans="4:4">
      <c r="D4452" s="1" t="str">
        <f t="shared" si="69"/>
        <v>--</v>
      </c>
    </row>
    <row r="4453" spans="4:4">
      <c r="D4453" s="1" t="str">
        <f t="shared" si="69"/>
        <v>--</v>
      </c>
    </row>
    <row r="4454" spans="4:4">
      <c r="D4454" s="1" t="str">
        <f t="shared" si="69"/>
        <v>--</v>
      </c>
    </row>
    <row r="4455" spans="4:4">
      <c r="D4455" s="1" t="str">
        <f t="shared" si="69"/>
        <v>--</v>
      </c>
    </row>
    <row r="4456" spans="4:4">
      <c r="D4456" s="1" t="str">
        <f t="shared" si="69"/>
        <v>--</v>
      </c>
    </row>
    <row r="4457" spans="4:4">
      <c r="D4457" s="1" t="str">
        <f t="shared" si="69"/>
        <v>--</v>
      </c>
    </row>
    <row r="4458" spans="4:4">
      <c r="D4458" s="1" t="str">
        <f t="shared" si="69"/>
        <v>--</v>
      </c>
    </row>
    <row r="4459" spans="4:4">
      <c r="D4459" s="1" t="str">
        <f t="shared" si="69"/>
        <v>--</v>
      </c>
    </row>
    <row r="4460" spans="4:4">
      <c r="D4460" s="1" t="str">
        <f t="shared" si="69"/>
        <v>--</v>
      </c>
    </row>
    <row r="4461" spans="4:4">
      <c r="D4461" s="1" t="str">
        <f t="shared" si="69"/>
        <v>--</v>
      </c>
    </row>
    <row r="4462" spans="4:4">
      <c r="D4462" s="1" t="str">
        <f t="shared" si="69"/>
        <v>--</v>
      </c>
    </row>
    <row r="4463" spans="4:4">
      <c r="D4463" s="1" t="str">
        <f t="shared" si="69"/>
        <v>--</v>
      </c>
    </row>
    <row r="4464" spans="4:4">
      <c r="D4464" s="1" t="str">
        <f t="shared" si="69"/>
        <v>--</v>
      </c>
    </row>
    <row r="4465" spans="4:4">
      <c r="D4465" s="1" t="str">
        <f t="shared" si="69"/>
        <v>--</v>
      </c>
    </row>
    <row r="4466" spans="4:4">
      <c r="D4466" s="1" t="str">
        <f t="shared" si="69"/>
        <v>--</v>
      </c>
    </row>
    <row r="4467" spans="4:4">
      <c r="D4467" s="1" t="str">
        <f t="shared" si="69"/>
        <v>--</v>
      </c>
    </row>
    <row r="4468" spans="4:4">
      <c r="D4468" s="1" t="str">
        <f t="shared" si="69"/>
        <v>--</v>
      </c>
    </row>
    <row r="4469" spans="4:4">
      <c r="D4469" s="1" t="str">
        <f t="shared" si="69"/>
        <v>--</v>
      </c>
    </row>
    <row r="4470" spans="4:4">
      <c r="D4470" s="1" t="str">
        <f t="shared" si="69"/>
        <v>--</v>
      </c>
    </row>
    <row r="4471" spans="4:4">
      <c r="D4471" s="1" t="str">
        <f t="shared" si="69"/>
        <v>--</v>
      </c>
    </row>
    <row r="4472" spans="4:4">
      <c r="D4472" s="1" t="str">
        <f t="shared" si="69"/>
        <v>--</v>
      </c>
    </row>
    <row r="4473" spans="4:4">
      <c r="D4473" s="1" t="str">
        <f t="shared" si="69"/>
        <v>--</v>
      </c>
    </row>
    <row r="4474" spans="4:4">
      <c r="D4474" s="1" t="str">
        <f t="shared" si="69"/>
        <v>--</v>
      </c>
    </row>
    <row r="4475" spans="4:4">
      <c r="D4475" s="1" t="str">
        <f t="shared" si="69"/>
        <v>--</v>
      </c>
    </row>
    <row r="4476" spans="4:4">
      <c r="D4476" s="1" t="str">
        <f t="shared" si="69"/>
        <v>--</v>
      </c>
    </row>
    <row r="4477" spans="4:4">
      <c r="D4477" s="1" t="str">
        <f t="shared" si="69"/>
        <v>--</v>
      </c>
    </row>
    <row r="4478" spans="4:4">
      <c r="D4478" s="1" t="str">
        <f t="shared" si="69"/>
        <v>--</v>
      </c>
    </row>
    <row r="4479" spans="4:4">
      <c r="D4479" s="1" t="str">
        <f t="shared" si="69"/>
        <v>--</v>
      </c>
    </row>
    <row r="4480" spans="4:4">
      <c r="D4480" s="1" t="str">
        <f t="shared" si="69"/>
        <v>--</v>
      </c>
    </row>
    <row r="4481" spans="4:4">
      <c r="D4481" s="1" t="str">
        <f t="shared" si="69"/>
        <v>--</v>
      </c>
    </row>
    <row r="4482" spans="4:4">
      <c r="D4482" s="1" t="str">
        <f t="shared" si="69"/>
        <v>--</v>
      </c>
    </row>
    <row r="4483" spans="4:4">
      <c r="D4483" s="1" t="str">
        <f t="shared" ref="D4483:D4546" si="70">CONCATENATE(A4483,"-",B4483,"-",C4483)</f>
        <v>--</v>
      </c>
    </row>
    <row r="4484" spans="4:4">
      <c r="D4484" s="1" t="str">
        <f t="shared" si="70"/>
        <v>--</v>
      </c>
    </row>
    <row r="4485" spans="4:4">
      <c r="D4485" s="1" t="str">
        <f t="shared" si="70"/>
        <v>--</v>
      </c>
    </row>
    <row r="4486" spans="4:4">
      <c r="D4486" s="1" t="str">
        <f t="shared" si="70"/>
        <v>--</v>
      </c>
    </row>
    <row r="4487" spans="4:4">
      <c r="D4487" s="1" t="str">
        <f t="shared" si="70"/>
        <v>--</v>
      </c>
    </row>
    <row r="4488" spans="4:4">
      <c r="D4488" s="1" t="str">
        <f t="shared" si="70"/>
        <v>--</v>
      </c>
    </row>
    <row r="4489" spans="4:4">
      <c r="D4489" s="1" t="str">
        <f t="shared" si="70"/>
        <v>--</v>
      </c>
    </row>
    <row r="4490" spans="4:4">
      <c r="D4490" s="1" t="str">
        <f t="shared" si="70"/>
        <v>--</v>
      </c>
    </row>
    <row r="4491" spans="4:4">
      <c r="D4491" s="1" t="str">
        <f t="shared" si="70"/>
        <v>--</v>
      </c>
    </row>
    <row r="4492" spans="4:4">
      <c r="D4492" s="1" t="str">
        <f t="shared" si="70"/>
        <v>--</v>
      </c>
    </row>
    <row r="4493" spans="4:4">
      <c r="D4493" s="1" t="str">
        <f t="shared" si="70"/>
        <v>--</v>
      </c>
    </row>
    <row r="4494" spans="4:4">
      <c r="D4494" s="1" t="str">
        <f t="shared" si="70"/>
        <v>--</v>
      </c>
    </row>
    <row r="4495" spans="4:4">
      <c r="D4495" s="1" t="str">
        <f t="shared" si="70"/>
        <v>--</v>
      </c>
    </row>
    <row r="4496" spans="4:4">
      <c r="D4496" s="1" t="str">
        <f t="shared" si="70"/>
        <v>--</v>
      </c>
    </row>
    <row r="4497" spans="4:4">
      <c r="D4497" s="1" t="str">
        <f t="shared" si="70"/>
        <v>--</v>
      </c>
    </row>
    <row r="4498" spans="4:4">
      <c r="D4498" s="1" t="str">
        <f t="shared" si="70"/>
        <v>--</v>
      </c>
    </row>
    <row r="4499" spans="4:4">
      <c r="D4499" s="1" t="str">
        <f t="shared" si="70"/>
        <v>--</v>
      </c>
    </row>
    <row r="4500" spans="4:4">
      <c r="D4500" s="1" t="str">
        <f t="shared" si="70"/>
        <v>--</v>
      </c>
    </row>
    <row r="4501" spans="4:4">
      <c r="D4501" s="1" t="str">
        <f t="shared" si="70"/>
        <v>--</v>
      </c>
    </row>
    <row r="4502" spans="4:4">
      <c r="D4502" s="1" t="str">
        <f t="shared" si="70"/>
        <v>--</v>
      </c>
    </row>
    <row r="4503" spans="4:4">
      <c r="D4503" s="1" t="str">
        <f t="shared" si="70"/>
        <v>--</v>
      </c>
    </row>
    <row r="4504" spans="4:4">
      <c r="D4504" s="1" t="str">
        <f t="shared" si="70"/>
        <v>--</v>
      </c>
    </row>
    <row r="4505" spans="4:4">
      <c r="D4505" s="1" t="str">
        <f t="shared" si="70"/>
        <v>--</v>
      </c>
    </row>
    <row r="4506" spans="4:4">
      <c r="D4506" s="1" t="str">
        <f t="shared" si="70"/>
        <v>--</v>
      </c>
    </row>
    <row r="4507" spans="4:4">
      <c r="D4507" s="1" t="str">
        <f t="shared" si="70"/>
        <v>--</v>
      </c>
    </row>
    <row r="4508" spans="4:4">
      <c r="D4508" s="1" t="str">
        <f t="shared" si="70"/>
        <v>--</v>
      </c>
    </row>
    <row r="4509" spans="4:4">
      <c r="D4509" s="1" t="str">
        <f t="shared" si="70"/>
        <v>--</v>
      </c>
    </row>
    <row r="4510" spans="4:4">
      <c r="D4510" s="1" t="str">
        <f t="shared" si="70"/>
        <v>--</v>
      </c>
    </row>
    <row r="4511" spans="4:4">
      <c r="D4511" s="1" t="str">
        <f t="shared" si="70"/>
        <v>--</v>
      </c>
    </row>
    <row r="4512" spans="4:4">
      <c r="D4512" s="1" t="str">
        <f t="shared" si="70"/>
        <v>--</v>
      </c>
    </row>
    <row r="4513" spans="4:4">
      <c r="D4513" s="1" t="str">
        <f t="shared" si="70"/>
        <v>--</v>
      </c>
    </row>
    <row r="4514" spans="4:4">
      <c r="D4514" s="1" t="str">
        <f t="shared" si="70"/>
        <v>--</v>
      </c>
    </row>
    <row r="4515" spans="4:4">
      <c r="D4515" s="1" t="str">
        <f t="shared" si="70"/>
        <v>--</v>
      </c>
    </row>
    <row r="4516" spans="4:4">
      <c r="D4516" s="1" t="str">
        <f t="shared" si="70"/>
        <v>--</v>
      </c>
    </row>
    <row r="4517" spans="4:4">
      <c r="D4517" s="1" t="str">
        <f t="shared" si="70"/>
        <v>--</v>
      </c>
    </row>
    <row r="4518" spans="4:4">
      <c r="D4518" s="1" t="str">
        <f t="shared" si="70"/>
        <v>--</v>
      </c>
    </row>
    <row r="4519" spans="4:4">
      <c r="D4519" s="1" t="str">
        <f t="shared" si="70"/>
        <v>--</v>
      </c>
    </row>
    <row r="4520" spans="4:4">
      <c r="D4520" s="1" t="str">
        <f t="shared" si="70"/>
        <v>--</v>
      </c>
    </row>
    <row r="4521" spans="4:4">
      <c r="D4521" s="1" t="str">
        <f t="shared" si="70"/>
        <v>--</v>
      </c>
    </row>
    <row r="4522" spans="4:4">
      <c r="D4522" s="1" t="str">
        <f t="shared" si="70"/>
        <v>--</v>
      </c>
    </row>
    <row r="4523" spans="4:4">
      <c r="D4523" s="1" t="str">
        <f t="shared" si="70"/>
        <v>--</v>
      </c>
    </row>
    <row r="4524" spans="4:4">
      <c r="D4524" s="1" t="str">
        <f t="shared" si="70"/>
        <v>--</v>
      </c>
    </row>
    <row r="4525" spans="4:4">
      <c r="D4525" s="1" t="str">
        <f t="shared" si="70"/>
        <v>--</v>
      </c>
    </row>
    <row r="4526" spans="4:4">
      <c r="D4526" s="1" t="str">
        <f t="shared" si="70"/>
        <v>--</v>
      </c>
    </row>
    <row r="4527" spans="4:4">
      <c r="D4527" s="1" t="str">
        <f t="shared" si="70"/>
        <v>--</v>
      </c>
    </row>
    <row r="4528" spans="4:4">
      <c r="D4528" s="1" t="str">
        <f t="shared" si="70"/>
        <v>--</v>
      </c>
    </row>
    <row r="4529" spans="4:4">
      <c r="D4529" s="1" t="str">
        <f t="shared" si="70"/>
        <v>--</v>
      </c>
    </row>
    <row r="4530" spans="4:4">
      <c r="D4530" s="1" t="str">
        <f t="shared" si="70"/>
        <v>--</v>
      </c>
    </row>
    <row r="4531" spans="4:4">
      <c r="D4531" s="1" t="str">
        <f t="shared" si="70"/>
        <v>--</v>
      </c>
    </row>
    <row r="4532" spans="4:4">
      <c r="D4532" s="1" t="str">
        <f t="shared" si="70"/>
        <v>--</v>
      </c>
    </row>
    <row r="4533" spans="4:4">
      <c r="D4533" s="1" t="str">
        <f t="shared" si="70"/>
        <v>--</v>
      </c>
    </row>
    <row r="4534" spans="4:4">
      <c r="D4534" s="1" t="str">
        <f t="shared" si="70"/>
        <v>--</v>
      </c>
    </row>
    <row r="4535" spans="4:4">
      <c r="D4535" s="1" t="str">
        <f t="shared" si="70"/>
        <v>--</v>
      </c>
    </row>
    <row r="4536" spans="4:4">
      <c r="D4536" s="1" t="str">
        <f t="shared" si="70"/>
        <v>--</v>
      </c>
    </row>
    <row r="4537" spans="4:4">
      <c r="D4537" s="1" t="str">
        <f t="shared" si="70"/>
        <v>--</v>
      </c>
    </row>
    <row r="4538" spans="4:4">
      <c r="D4538" s="1" t="str">
        <f t="shared" si="70"/>
        <v>--</v>
      </c>
    </row>
    <row r="4539" spans="4:4">
      <c r="D4539" s="1" t="str">
        <f t="shared" si="70"/>
        <v>--</v>
      </c>
    </row>
    <row r="4540" spans="4:4">
      <c r="D4540" s="1" t="str">
        <f t="shared" si="70"/>
        <v>--</v>
      </c>
    </row>
    <row r="4541" spans="4:4">
      <c r="D4541" s="1" t="str">
        <f t="shared" si="70"/>
        <v>--</v>
      </c>
    </row>
    <row r="4542" spans="4:4">
      <c r="D4542" s="1" t="str">
        <f t="shared" si="70"/>
        <v>--</v>
      </c>
    </row>
    <row r="4543" spans="4:4">
      <c r="D4543" s="1" t="str">
        <f t="shared" si="70"/>
        <v>--</v>
      </c>
    </row>
    <row r="4544" spans="4:4">
      <c r="D4544" s="1" t="str">
        <f t="shared" si="70"/>
        <v>--</v>
      </c>
    </row>
    <row r="4545" spans="4:4">
      <c r="D4545" s="1" t="str">
        <f t="shared" si="70"/>
        <v>--</v>
      </c>
    </row>
    <row r="4546" spans="4:4">
      <c r="D4546" s="1" t="str">
        <f t="shared" si="70"/>
        <v>--</v>
      </c>
    </row>
    <row r="4547" spans="4:4">
      <c r="D4547" s="1" t="str">
        <f t="shared" ref="D4547:D4610" si="71">CONCATENATE(A4547,"-",B4547,"-",C4547)</f>
        <v>--</v>
      </c>
    </row>
    <row r="4548" spans="4:4">
      <c r="D4548" s="1" t="str">
        <f t="shared" si="71"/>
        <v>--</v>
      </c>
    </row>
    <row r="4549" spans="4:4">
      <c r="D4549" s="1" t="str">
        <f t="shared" si="71"/>
        <v>--</v>
      </c>
    </row>
    <row r="4550" spans="4:4">
      <c r="D4550" s="1" t="str">
        <f t="shared" si="71"/>
        <v>--</v>
      </c>
    </row>
    <row r="4551" spans="4:4">
      <c r="D4551" s="1" t="str">
        <f t="shared" si="71"/>
        <v>--</v>
      </c>
    </row>
    <row r="4552" spans="4:4">
      <c r="D4552" s="1" t="str">
        <f t="shared" si="71"/>
        <v>--</v>
      </c>
    </row>
    <row r="4553" spans="4:4">
      <c r="D4553" s="1" t="str">
        <f t="shared" si="71"/>
        <v>--</v>
      </c>
    </row>
    <row r="4554" spans="4:4">
      <c r="D4554" s="1" t="str">
        <f t="shared" si="71"/>
        <v>--</v>
      </c>
    </row>
    <row r="4555" spans="4:4">
      <c r="D4555" s="1" t="str">
        <f t="shared" si="71"/>
        <v>--</v>
      </c>
    </row>
    <row r="4556" spans="4:4">
      <c r="D4556" s="1" t="str">
        <f t="shared" si="71"/>
        <v>--</v>
      </c>
    </row>
    <row r="4557" spans="4:4">
      <c r="D4557" s="1" t="str">
        <f t="shared" si="71"/>
        <v>--</v>
      </c>
    </row>
    <row r="4558" spans="4:4">
      <c r="D4558" s="1" t="str">
        <f t="shared" si="71"/>
        <v>--</v>
      </c>
    </row>
    <row r="4559" spans="4:4">
      <c r="D4559" s="1" t="str">
        <f t="shared" si="71"/>
        <v>--</v>
      </c>
    </row>
    <row r="4560" spans="4:4">
      <c r="D4560" s="1" t="str">
        <f t="shared" si="71"/>
        <v>--</v>
      </c>
    </row>
    <row r="4561" spans="4:4">
      <c r="D4561" s="1" t="str">
        <f t="shared" si="71"/>
        <v>--</v>
      </c>
    </row>
    <row r="4562" spans="4:4">
      <c r="D4562" s="1" t="str">
        <f t="shared" si="71"/>
        <v>--</v>
      </c>
    </row>
    <row r="4563" spans="4:4">
      <c r="D4563" s="1" t="str">
        <f t="shared" si="71"/>
        <v>--</v>
      </c>
    </row>
    <row r="4564" spans="4:4">
      <c r="D4564" s="1" t="str">
        <f t="shared" si="71"/>
        <v>--</v>
      </c>
    </row>
    <row r="4565" spans="4:4">
      <c r="D4565" s="1" t="str">
        <f t="shared" si="71"/>
        <v>--</v>
      </c>
    </row>
    <row r="4566" spans="4:4">
      <c r="D4566" s="1" t="str">
        <f t="shared" si="71"/>
        <v>--</v>
      </c>
    </row>
    <row r="4567" spans="4:4">
      <c r="D4567" s="1" t="str">
        <f t="shared" si="71"/>
        <v>--</v>
      </c>
    </row>
    <row r="4568" spans="4:4">
      <c r="D4568" s="1" t="str">
        <f t="shared" si="71"/>
        <v>--</v>
      </c>
    </row>
    <row r="4569" spans="4:4">
      <c r="D4569" s="1" t="str">
        <f t="shared" si="71"/>
        <v>--</v>
      </c>
    </row>
    <row r="4570" spans="4:4">
      <c r="D4570" s="1" t="str">
        <f t="shared" si="71"/>
        <v>--</v>
      </c>
    </row>
    <row r="4571" spans="4:4">
      <c r="D4571" s="1" t="str">
        <f t="shared" si="71"/>
        <v>--</v>
      </c>
    </row>
    <row r="4572" spans="4:4">
      <c r="D4572" s="1" t="str">
        <f t="shared" si="71"/>
        <v>--</v>
      </c>
    </row>
    <row r="4573" spans="4:4">
      <c r="D4573" s="1" t="str">
        <f t="shared" si="71"/>
        <v>--</v>
      </c>
    </row>
    <row r="4574" spans="4:4">
      <c r="D4574" s="1" t="str">
        <f t="shared" si="71"/>
        <v>--</v>
      </c>
    </row>
    <row r="4575" spans="4:4">
      <c r="D4575" s="1" t="str">
        <f t="shared" si="71"/>
        <v>--</v>
      </c>
    </row>
    <row r="4576" spans="4:4">
      <c r="D4576" s="1" t="str">
        <f t="shared" si="71"/>
        <v>--</v>
      </c>
    </row>
    <row r="4577" spans="4:4">
      <c r="D4577" s="1" t="str">
        <f t="shared" si="71"/>
        <v>--</v>
      </c>
    </row>
    <row r="4578" spans="4:4">
      <c r="D4578" s="1" t="str">
        <f t="shared" si="71"/>
        <v>--</v>
      </c>
    </row>
    <row r="4579" spans="4:4">
      <c r="D4579" s="1" t="str">
        <f t="shared" si="71"/>
        <v>--</v>
      </c>
    </row>
    <row r="4580" spans="4:4">
      <c r="D4580" s="1" t="str">
        <f t="shared" si="71"/>
        <v>--</v>
      </c>
    </row>
    <row r="4581" spans="4:4">
      <c r="D4581" s="1" t="str">
        <f t="shared" si="71"/>
        <v>--</v>
      </c>
    </row>
    <row r="4582" spans="4:4">
      <c r="D4582" s="1" t="str">
        <f t="shared" si="71"/>
        <v>--</v>
      </c>
    </row>
    <row r="4583" spans="4:4">
      <c r="D4583" s="1" t="str">
        <f t="shared" si="71"/>
        <v>--</v>
      </c>
    </row>
    <row r="4584" spans="4:4">
      <c r="D4584" s="1" t="str">
        <f t="shared" si="71"/>
        <v>--</v>
      </c>
    </row>
    <row r="4585" spans="4:4">
      <c r="D4585" s="1" t="str">
        <f t="shared" si="71"/>
        <v>--</v>
      </c>
    </row>
    <row r="4586" spans="4:4">
      <c r="D4586" s="1" t="str">
        <f t="shared" si="71"/>
        <v>--</v>
      </c>
    </row>
    <row r="4587" spans="4:4">
      <c r="D4587" s="1" t="str">
        <f t="shared" si="71"/>
        <v>--</v>
      </c>
    </row>
    <row r="4588" spans="4:4">
      <c r="D4588" s="1" t="str">
        <f t="shared" si="71"/>
        <v>--</v>
      </c>
    </row>
    <row r="4589" spans="4:4">
      <c r="D4589" s="1" t="str">
        <f t="shared" si="71"/>
        <v>--</v>
      </c>
    </row>
    <row r="4590" spans="4:4">
      <c r="D4590" s="1" t="str">
        <f t="shared" si="71"/>
        <v>--</v>
      </c>
    </row>
    <row r="4591" spans="4:4">
      <c r="D4591" s="1" t="str">
        <f t="shared" si="71"/>
        <v>--</v>
      </c>
    </row>
    <row r="4592" spans="4:4">
      <c r="D4592" s="1" t="str">
        <f t="shared" si="71"/>
        <v>--</v>
      </c>
    </row>
    <row r="4593" spans="4:4">
      <c r="D4593" s="1" t="str">
        <f t="shared" si="71"/>
        <v>--</v>
      </c>
    </row>
    <row r="4594" spans="4:4">
      <c r="D4594" s="1" t="str">
        <f t="shared" si="71"/>
        <v>--</v>
      </c>
    </row>
    <row r="4595" spans="4:4">
      <c r="D4595" s="1" t="str">
        <f t="shared" si="71"/>
        <v>--</v>
      </c>
    </row>
    <row r="4596" spans="4:4">
      <c r="D4596" s="1" t="str">
        <f t="shared" si="71"/>
        <v>--</v>
      </c>
    </row>
    <row r="4597" spans="4:4">
      <c r="D4597" s="1" t="str">
        <f t="shared" si="71"/>
        <v>--</v>
      </c>
    </row>
    <row r="4598" spans="4:4">
      <c r="D4598" s="1" t="str">
        <f t="shared" si="71"/>
        <v>--</v>
      </c>
    </row>
    <row r="4599" spans="4:4">
      <c r="D4599" s="1" t="str">
        <f t="shared" si="71"/>
        <v>--</v>
      </c>
    </row>
    <row r="4600" spans="4:4">
      <c r="D4600" s="1" t="str">
        <f t="shared" si="71"/>
        <v>--</v>
      </c>
    </row>
    <row r="4601" spans="4:4">
      <c r="D4601" s="1" t="str">
        <f t="shared" si="71"/>
        <v>--</v>
      </c>
    </row>
    <row r="4602" spans="4:4">
      <c r="D4602" s="1" t="str">
        <f t="shared" si="71"/>
        <v>--</v>
      </c>
    </row>
    <row r="4603" spans="4:4">
      <c r="D4603" s="1" t="str">
        <f t="shared" si="71"/>
        <v>--</v>
      </c>
    </row>
    <row r="4604" spans="4:4">
      <c r="D4604" s="1" t="str">
        <f t="shared" si="71"/>
        <v>--</v>
      </c>
    </row>
    <row r="4605" spans="4:4">
      <c r="D4605" s="1" t="str">
        <f t="shared" si="71"/>
        <v>--</v>
      </c>
    </row>
    <row r="4606" spans="4:4">
      <c r="D4606" s="1" t="str">
        <f t="shared" si="71"/>
        <v>--</v>
      </c>
    </row>
    <row r="4607" spans="4:4">
      <c r="D4607" s="1" t="str">
        <f t="shared" si="71"/>
        <v>--</v>
      </c>
    </row>
    <row r="4608" spans="4:4">
      <c r="D4608" s="1" t="str">
        <f t="shared" si="71"/>
        <v>--</v>
      </c>
    </row>
    <row r="4609" spans="4:4">
      <c r="D4609" s="1" t="str">
        <f t="shared" si="71"/>
        <v>--</v>
      </c>
    </row>
    <row r="4610" spans="4:4">
      <c r="D4610" s="1" t="str">
        <f t="shared" si="71"/>
        <v>--</v>
      </c>
    </row>
    <row r="4611" spans="4:4">
      <c r="D4611" s="1" t="str">
        <f t="shared" ref="D4611:D4674" si="72">CONCATENATE(A4611,"-",B4611,"-",C4611)</f>
        <v>--</v>
      </c>
    </row>
    <row r="4612" spans="4:4">
      <c r="D4612" s="1" t="str">
        <f t="shared" si="72"/>
        <v>--</v>
      </c>
    </row>
    <row r="4613" spans="4:4">
      <c r="D4613" s="1" t="str">
        <f t="shared" si="72"/>
        <v>--</v>
      </c>
    </row>
    <row r="4614" spans="4:4">
      <c r="D4614" s="1" t="str">
        <f t="shared" si="72"/>
        <v>--</v>
      </c>
    </row>
    <row r="4615" spans="4:4">
      <c r="D4615" s="1" t="str">
        <f t="shared" si="72"/>
        <v>--</v>
      </c>
    </row>
    <row r="4616" spans="4:4">
      <c r="D4616" s="1" t="str">
        <f t="shared" si="72"/>
        <v>--</v>
      </c>
    </row>
    <row r="4617" spans="4:4">
      <c r="D4617" s="1" t="str">
        <f t="shared" si="72"/>
        <v>--</v>
      </c>
    </row>
    <row r="4618" spans="4:4">
      <c r="D4618" s="1" t="str">
        <f t="shared" si="72"/>
        <v>--</v>
      </c>
    </row>
    <row r="4619" spans="4:4">
      <c r="D4619" s="1" t="str">
        <f t="shared" si="72"/>
        <v>--</v>
      </c>
    </row>
    <row r="4620" spans="4:4">
      <c r="D4620" s="1" t="str">
        <f t="shared" si="72"/>
        <v>--</v>
      </c>
    </row>
    <row r="4621" spans="4:4">
      <c r="D4621" s="1" t="str">
        <f t="shared" si="72"/>
        <v>--</v>
      </c>
    </row>
    <row r="4622" spans="4:4">
      <c r="D4622" s="1" t="str">
        <f t="shared" si="72"/>
        <v>--</v>
      </c>
    </row>
    <row r="4623" spans="4:4">
      <c r="D4623" s="1" t="str">
        <f t="shared" si="72"/>
        <v>--</v>
      </c>
    </row>
    <row r="4624" spans="4:4">
      <c r="D4624" s="1" t="str">
        <f t="shared" si="72"/>
        <v>--</v>
      </c>
    </row>
    <row r="4625" spans="4:4">
      <c r="D4625" s="1" t="str">
        <f t="shared" si="72"/>
        <v>--</v>
      </c>
    </row>
    <row r="4626" spans="4:4">
      <c r="D4626" s="1" t="str">
        <f t="shared" si="72"/>
        <v>--</v>
      </c>
    </row>
    <row r="4627" spans="4:4">
      <c r="D4627" s="1" t="str">
        <f t="shared" si="72"/>
        <v>--</v>
      </c>
    </row>
    <row r="4628" spans="4:4">
      <c r="D4628" s="1" t="str">
        <f t="shared" si="72"/>
        <v>--</v>
      </c>
    </row>
    <row r="4629" spans="4:4">
      <c r="D4629" s="1" t="str">
        <f t="shared" si="72"/>
        <v>--</v>
      </c>
    </row>
    <row r="4630" spans="4:4">
      <c r="D4630" s="1" t="str">
        <f t="shared" si="72"/>
        <v>--</v>
      </c>
    </row>
    <row r="4631" spans="4:4">
      <c r="D4631" s="1" t="str">
        <f t="shared" si="72"/>
        <v>--</v>
      </c>
    </row>
    <row r="4632" spans="4:4">
      <c r="D4632" s="1" t="str">
        <f t="shared" si="72"/>
        <v>--</v>
      </c>
    </row>
    <row r="4633" spans="4:4">
      <c r="D4633" s="1" t="str">
        <f t="shared" si="72"/>
        <v>--</v>
      </c>
    </row>
    <row r="4634" spans="4:4">
      <c r="D4634" s="1" t="str">
        <f t="shared" si="72"/>
        <v>--</v>
      </c>
    </row>
    <row r="4635" spans="4:4">
      <c r="D4635" s="1" t="str">
        <f t="shared" si="72"/>
        <v>--</v>
      </c>
    </row>
    <row r="4636" spans="4:4">
      <c r="D4636" s="1" t="str">
        <f t="shared" si="72"/>
        <v>--</v>
      </c>
    </row>
    <row r="4637" spans="4:4">
      <c r="D4637" s="1" t="str">
        <f t="shared" si="72"/>
        <v>--</v>
      </c>
    </row>
    <row r="4638" spans="4:4">
      <c r="D4638" s="1" t="str">
        <f t="shared" si="72"/>
        <v>--</v>
      </c>
    </row>
    <row r="4639" spans="4:4">
      <c r="D4639" s="1" t="str">
        <f t="shared" si="72"/>
        <v>--</v>
      </c>
    </row>
    <row r="4640" spans="4:4">
      <c r="D4640" s="1" t="str">
        <f t="shared" si="72"/>
        <v>--</v>
      </c>
    </row>
    <row r="4641" spans="4:4">
      <c r="D4641" s="1" t="str">
        <f t="shared" si="72"/>
        <v>--</v>
      </c>
    </row>
    <row r="4642" spans="4:4">
      <c r="D4642" s="1" t="str">
        <f t="shared" si="72"/>
        <v>--</v>
      </c>
    </row>
    <row r="4643" spans="4:4">
      <c r="D4643" s="1" t="str">
        <f t="shared" si="72"/>
        <v>--</v>
      </c>
    </row>
    <row r="4644" spans="4:4">
      <c r="D4644" s="1" t="str">
        <f t="shared" si="72"/>
        <v>--</v>
      </c>
    </row>
    <row r="4645" spans="4:4">
      <c r="D4645" s="1" t="str">
        <f t="shared" si="72"/>
        <v>--</v>
      </c>
    </row>
    <row r="4646" spans="4:4">
      <c r="D4646" s="1" t="str">
        <f t="shared" si="72"/>
        <v>--</v>
      </c>
    </row>
    <row r="4647" spans="4:4">
      <c r="D4647" s="1" t="str">
        <f t="shared" si="72"/>
        <v>--</v>
      </c>
    </row>
    <row r="4648" spans="4:4">
      <c r="D4648" s="1" t="str">
        <f t="shared" si="72"/>
        <v>--</v>
      </c>
    </row>
    <row r="4649" spans="4:4">
      <c r="D4649" s="1" t="str">
        <f t="shared" si="72"/>
        <v>--</v>
      </c>
    </row>
    <row r="4650" spans="4:4">
      <c r="D4650" s="1" t="str">
        <f t="shared" si="72"/>
        <v>--</v>
      </c>
    </row>
    <row r="4651" spans="4:4">
      <c r="D4651" s="1" t="str">
        <f t="shared" si="72"/>
        <v>--</v>
      </c>
    </row>
    <row r="4652" spans="4:4">
      <c r="D4652" s="1" t="str">
        <f t="shared" si="72"/>
        <v>--</v>
      </c>
    </row>
    <row r="4653" spans="4:4">
      <c r="D4653" s="1" t="str">
        <f t="shared" si="72"/>
        <v>--</v>
      </c>
    </row>
    <row r="4654" spans="4:4">
      <c r="D4654" s="1" t="str">
        <f t="shared" si="72"/>
        <v>--</v>
      </c>
    </row>
    <row r="4655" spans="4:4">
      <c r="D4655" s="1" t="str">
        <f t="shared" si="72"/>
        <v>--</v>
      </c>
    </row>
    <row r="4656" spans="4:4">
      <c r="D4656" s="1" t="str">
        <f t="shared" si="72"/>
        <v>--</v>
      </c>
    </row>
    <row r="4657" spans="4:4">
      <c r="D4657" s="1" t="str">
        <f t="shared" si="72"/>
        <v>--</v>
      </c>
    </row>
    <row r="4658" spans="4:4">
      <c r="D4658" s="1" t="str">
        <f t="shared" si="72"/>
        <v>--</v>
      </c>
    </row>
    <row r="4659" spans="4:4">
      <c r="D4659" s="1" t="str">
        <f t="shared" si="72"/>
        <v>--</v>
      </c>
    </row>
    <row r="4660" spans="4:4">
      <c r="D4660" s="1" t="str">
        <f t="shared" si="72"/>
        <v>--</v>
      </c>
    </row>
    <row r="4661" spans="4:4">
      <c r="D4661" s="1" t="str">
        <f t="shared" si="72"/>
        <v>--</v>
      </c>
    </row>
    <row r="4662" spans="4:4">
      <c r="D4662" s="1" t="str">
        <f t="shared" si="72"/>
        <v>--</v>
      </c>
    </row>
    <row r="4663" spans="4:4">
      <c r="D4663" s="1" t="str">
        <f t="shared" si="72"/>
        <v>--</v>
      </c>
    </row>
    <row r="4664" spans="4:4">
      <c r="D4664" s="1" t="str">
        <f t="shared" si="72"/>
        <v>--</v>
      </c>
    </row>
    <row r="4665" spans="4:4">
      <c r="D4665" s="1" t="str">
        <f t="shared" si="72"/>
        <v>--</v>
      </c>
    </row>
    <row r="4666" spans="4:4">
      <c r="D4666" s="1" t="str">
        <f t="shared" si="72"/>
        <v>--</v>
      </c>
    </row>
    <row r="4667" spans="4:4">
      <c r="D4667" s="1" t="str">
        <f t="shared" si="72"/>
        <v>--</v>
      </c>
    </row>
    <row r="4668" spans="4:4">
      <c r="D4668" s="1" t="str">
        <f t="shared" si="72"/>
        <v>--</v>
      </c>
    </row>
    <row r="4669" spans="4:4">
      <c r="D4669" s="1" t="str">
        <f t="shared" si="72"/>
        <v>--</v>
      </c>
    </row>
    <row r="4670" spans="4:4">
      <c r="D4670" s="1" t="str">
        <f t="shared" si="72"/>
        <v>--</v>
      </c>
    </row>
    <row r="4671" spans="4:4">
      <c r="D4671" s="1" t="str">
        <f t="shared" si="72"/>
        <v>--</v>
      </c>
    </row>
    <row r="4672" spans="4:4">
      <c r="D4672" s="1" t="str">
        <f t="shared" si="72"/>
        <v>--</v>
      </c>
    </row>
    <row r="4673" spans="4:4">
      <c r="D4673" s="1" t="str">
        <f t="shared" si="72"/>
        <v>--</v>
      </c>
    </row>
    <row r="4674" spans="4:4">
      <c r="D4674" s="1" t="str">
        <f t="shared" si="72"/>
        <v>--</v>
      </c>
    </row>
    <row r="4675" spans="4:4">
      <c r="D4675" s="1" t="str">
        <f t="shared" ref="D4675:D4738" si="73">CONCATENATE(A4675,"-",B4675,"-",C4675)</f>
        <v>--</v>
      </c>
    </row>
    <row r="4676" spans="4:4">
      <c r="D4676" s="1" t="str">
        <f t="shared" si="73"/>
        <v>--</v>
      </c>
    </row>
    <row r="4677" spans="4:4">
      <c r="D4677" s="1" t="str">
        <f t="shared" si="73"/>
        <v>--</v>
      </c>
    </row>
    <row r="4678" spans="4:4">
      <c r="D4678" s="1" t="str">
        <f t="shared" si="73"/>
        <v>--</v>
      </c>
    </row>
    <row r="4679" spans="4:4">
      <c r="D4679" s="1" t="str">
        <f t="shared" si="73"/>
        <v>--</v>
      </c>
    </row>
    <row r="4680" spans="4:4">
      <c r="D4680" s="1" t="str">
        <f t="shared" si="73"/>
        <v>--</v>
      </c>
    </row>
    <row r="4681" spans="4:4">
      <c r="D4681" s="1" t="str">
        <f t="shared" si="73"/>
        <v>--</v>
      </c>
    </row>
    <row r="4682" spans="4:4">
      <c r="D4682" s="1" t="str">
        <f t="shared" si="73"/>
        <v>--</v>
      </c>
    </row>
    <row r="4683" spans="4:4">
      <c r="D4683" s="1" t="str">
        <f t="shared" si="73"/>
        <v>--</v>
      </c>
    </row>
    <row r="4684" spans="4:4">
      <c r="D4684" s="1" t="str">
        <f t="shared" si="73"/>
        <v>--</v>
      </c>
    </row>
    <row r="4685" spans="4:4">
      <c r="D4685" s="1" t="str">
        <f t="shared" si="73"/>
        <v>--</v>
      </c>
    </row>
    <row r="4686" spans="4:4">
      <c r="D4686" s="1" t="str">
        <f t="shared" si="73"/>
        <v>--</v>
      </c>
    </row>
    <row r="4687" spans="4:4">
      <c r="D4687" s="1" t="str">
        <f t="shared" si="73"/>
        <v>--</v>
      </c>
    </row>
    <row r="4688" spans="4:4">
      <c r="D4688" s="1" t="str">
        <f t="shared" si="73"/>
        <v>--</v>
      </c>
    </row>
    <row r="4689" spans="4:4">
      <c r="D4689" s="1" t="str">
        <f t="shared" si="73"/>
        <v>--</v>
      </c>
    </row>
    <row r="4690" spans="4:4">
      <c r="D4690" s="1" t="str">
        <f t="shared" si="73"/>
        <v>--</v>
      </c>
    </row>
    <row r="4691" spans="4:4">
      <c r="D4691" s="1" t="str">
        <f t="shared" si="73"/>
        <v>--</v>
      </c>
    </row>
    <row r="4692" spans="4:4">
      <c r="D4692" s="1" t="str">
        <f t="shared" si="73"/>
        <v>--</v>
      </c>
    </row>
    <row r="4693" spans="4:4">
      <c r="D4693" s="1" t="str">
        <f t="shared" si="73"/>
        <v>--</v>
      </c>
    </row>
    <row r="4694" spans="4:4">
      <c r="D4694" s="1" t="str">
        <f t="shared" si="73"/>
        <v>--</v>
      </c>
    </row>
    <row r="4695" spans="4:4">
      <c r="D4695" s="1" t="str">
        <f t="shared" si="73"/>
        <v>--</v>
      </c>
    </row>
    <row r="4696" spans="4:4">
      <c r="D4696" s="1" t="str">
        <f t="shared" si="73"/>
        <v>--</v>
      </c>
    </row>
    <row r="4697" spans="4:4">
      <c r="D4697" s="1" t="str">
        <f t="shared" si="73"/>
        <v>--</v>
      </c>
    </row>
    <row r="4698" spans="4:4">
      <c r="D4698" s="1" t="str">
        <f t="shared" si="73"/>
        <v>--</v>
      </c>
    </row>
    <row r="4699" spans="4:4">
      <c r="D4699" s="1" t="str">
        <f t="shared" si="73"/>
        <v>--</v>
      </c>
    </row>
    <row r="4700" spans="4:4">
      <c r="D4700" s="1" t="str">
        <f t="shared" si="73"/>
        <v>--</v>
      </c>
    </row>
    <row r="4701" spans="4:4">
      <c r="D4701" s="1" t="str">
        <f t="shared" si="73"/>
        <v>--</v>
      </c>
    </row>
    <row r="4702" spans="4:4">
      <c r="D4702" s="1" t="str">
        <f t="shared" si="73"/>
        <v>--</v>
      </c>
    </row>
    <row r="4703" spans="4:4">
      <c r="D4703" s="1" t="str">
        <f t="shared" si="73"/>
        <v>--</v>
      </c>
    </row>
    <row r="4704" spans="4:4">
      <c r="D4704" s="1" t="str">
        <f t="shared" si="73"/>
        <v>--</v>
      </c>
    </row>
    <row r="4705" spans="4:4">
      <c r="D4705" s="1" t="str">
        <f t="shared" si="73"/>
        <v>--</v>
      </c>
    </row>
    <row r="4706" spans="4:4">
      <c r="D4706" s="1" t="str">
        <f t="shared" si="73"/>
        <v>--</v>
      </c>
    </row>
    <row r="4707" spans="4:4">
      <c r="D4707" s="1" t="str">
        <f t="shared" si="73"/>
        <v>--</v>
      </c>
    </row>
    <row r="4708" spans="4:4">
      <c r="D4708" s="1" t="str">
        <f t="shared" si="73"/>
        <v>--</v>
      </c>
    </row>
    <row r="4709" spans="4:4">
      <c r="D4709" s="1" t="str">
        <f t="shared" si="73"/>
        <v>--</v>
      </c>
    </row>
    <row r="4710" spans="4:4">
      <c r="D4710" s="1" t="str">
        <f t="shared" si="73"/>
        <v>--</v>
      </c>
    </row>
    <row r="4711" spans="4:4">
      <c r="D4711" s="1" t="str">
        <f t="shared" si="73"/>
        <v>--</v>
      </c>
    </row>
    <row r="4712" spans="4:4">
      <c r="D4712" s="1" t="str">
        <f t="shared" si="73"/>
        <v>--</v>
      </c>
    </row>
    <row r="4713" spans="4:4">
      <c r="D4713" s="1" t="str">
        <f t="shared" si="73"/>
        <v>--</v>
      </c>
    </row>
    <row r="4714" spans="4:4">
      <c r="D4714" s="1" t="str">
        <f t="shared" si="73"/>
        <v>--</v>
      </c>
    </row>
    <row r="4715" spans="4:4">
      <c r="D4715" s="1" t="str">
        <f t="shared" si="73"/>
        <v>--</v>
      </c>
    </row>
    <row r="4716" spans="4:4">
      <c r="D4716" s="1" t="str">
        <f t="shared" si="73"/>
        <v>--</v>
      </c>
    </row>
    <row r="4717" spans="4:4">
      <c r="D4717" s="1" t="str">
        <f t="shared" si="73"/>
        <v>--</v>
      </c>
    </row>
    <row r="4718" spans="4:4">
      <c r="D4718" s="1" t="str">
        <f t="shared" si="73"/>
        <v>--</v>
      </c>
    </row>
    <row r="4719" spans="4:4">
      <c r="D4719" s="1" t="str">
        <f t="shared" si="73"/>
        <v>--</v>
      </c>
    </row>
    <row r="4720" spans="4:4">
      <c r="D4720" s="1" t="str">
        <f t="shared" si="73"/>
        <v>--</v>
      </c>
    </row>
    <row r="4721" spans="4:4">
      <c r="D4721" s="1" t="str">
        <f t="shared" si="73"/>
        <v>--</v>
      </c>
    </row>
    <row r="4722" spans="4:4">
      <c r="D4722" s="1" t="str">
        <f t="shared" si="73"/>
        <v>--</v>
      </c>
    </row>
    <row r="4723" spans="4:4">
      <c r="D4723" s="1" t="str">
        <f t="shared" si="73"/>
        <v>--</v>
      </c>
    </row>
    <row r="4724" spans="4:4">
      <c r="D4724" s="1" t="str">
        <f t="shared" si="73"/>
        <v>--</v>
      </c>
    </row>
    <row r="4725" spans="4:4">
      <c r="D4725" s="1" t="str">
        <f t="shared" si="73"/>
        <v>--</v>
      </c>
    </row>
    <row r="4726" spans="4:4">
      <c r="D4726" s="1" t="str">
        <f t="shared" si="73"/>
        <v>--</v>
      </c>
    </row>
    <row r="4727" spans="4:4">
      <c r="D4727" s="1" t="str">
        <f t="shared" si="73"/>
        <v>--</v>
      </c>
    </row>
    <row r="4728" spans="4:4">
      <c r="D4728" s="1" t="str">
        <f t="shared" si="73"/>
        <v>--</v>
      </c>
    </row>
    <row r="4729" spans="4:4">
      <c r="D4729" s="1" t="str">
        <f t="shared" si="73"/>
        <v>--</v>
      </c>
    </row>
    <row r="4730" spans="4:4">
      <c r="D4730" s="1" t="str">
        <f t="shared" si="73"/>
        <v>--</v>
      </c>
    </row>
    <row r="4731" spans="4:4">
      <c r="D4731" s="1" t="str">
        <f t="shared" si="73"/>
        <v>--</v>
      </c>
    </row>
    <row r="4732" spans="4:4">
      <c r="D4732" s="1" t="str">
        <f t="shared" si="73"/>
        <v>--</v>
      </c>
    </row>
    <row r="4733" spans="4:4">
      <c r="D4733" s="1" t="str">
        <f t="shared" si="73"/>
        <v>--</v>
      </c>
    </row>
    <row r="4734" spans="4:4">
      <c r="D4734" s="1" t="str">
        <f t="shared" si="73"/>
        <v>--</v>
      </c>
    </row>
    <row r="4735" spans="4:4">
      <c r="D4735" s="1" t="str">
        <f t="shared" si="73"/>
        <v>--</v>
      </c>
    </row>
    <row r="4736" spans="4:4">
      <c r="D4736" s="1" t="str">
        <f t="shared" si="73"/>
        <v>--</v>
      </c>
    </row>
    <row r="4737" spans="4:4">
      <c r="D4737" s="1" t="str">
        <f t="shared" si="73"/>
        <v>--</v>
      </c>
    </row>
    <row r="4738" spans="4:4">
      <c r="D4738" s="1" t="str">
        <f t="shared" si="73"/>
        <v>--</v>
      </c>
    </row>
    <row r="4739" spans="4:4">
      <c r="D4739" s="1" t="str">
        <f t="shared" ref="D4739:D4802" si="74">CONCATENATE(A4739,"-",B4739,"-",C4739)</f>
        <v>--</v>
      </c>
    </row>
    <row r="4740" spans="4:4">
      <c r="D4740" s="1" t="str">
        <f t="shared" si="74"/>
        <v>--</v>
      </c>
    </row>
    <row r="4741" spans="4:4">
      <c r="D4741" s="1" t="str">
        <f t="shared" si="74"/>
        <v>--</v>
      </c>
    </row>
    <row r="4742" spans="4:4">
      <c r="D4742" s="1" t="str">
        <f t="shared" si="74"/>
        <v>--</v>
      </c>
    </row>
    <row r="4743" spans="4:4">
      <c r="D4743" s="1" t="str">
        <f t="shared" si="74"/>
        <v>--</v>
      </c>
    </row>
    <row r="4744" spans="4:4">
      <c r="D4744" s="1" t="str">
        <f t="shared" si="74"/>
        <v>--</v>
      </c>
    </row>
    <row r="4745" spans="4:4">
      <c r="D4745" s="1" t="str">
        <f t="shared" si="74"/>
        <v>--</v>
      </c>
    </row>
    <row r="4746" spans="4:4">
      <c r="D4746" s="1" t="str">
        <f t="shared" si="74"/>
        <v>--</v>
      </c>
    </row>
    <row r="4747" spans="4:4">
      <c r="D4747" s="1" t="str">
        <f t="shared" si="74"/>
        <v>--</v>
      </c>
    </row>
    <row r="4748" spans="4:4">
      <c r="D4748" s="1" t="str">
        <f t="shared" si="74"/>
        <v>--</v>
      </c>
    </row>
    <row r="4749" spans="4:4">
      <c r="D4749" s="1" t="str">
        <f t="shared" si="74"/>
        <v>--</v>
      </c>
    </row>
    <row r="4750" spans="4:4">
      <c r="D4750" s="1" t="str">
        <f t="shared" si="74"/>
        <v>--</v>
      </c>
    </row>
    <row r="4751" spans="4:4">
      <c r="D4751" s="1" t="str">
        <f t="shared" si="74"/>
        <v>--</v>
      </c>
    </row>
    <row r="4752" spans="4:4">
      <c r="D4752" s="1" t="str">
        <f t="shared" si="74"/>
        <v>--</v>
      </c>
    </row>
    <row r="4753" spans="4:4">
      <c r="D4753" s="1" t="str">
        <f t="shared" si="74"/>
        <v>--</v>
      </c>
    </row>
    <row r="4754" spans="4:4">
      <c r="D4754" s="1" t="str">
        <f t="shared" si="74"/>
        <v>--</v>
      </c>
    </row>
    <row r="4755" spans="4:4">
      <c r="D4755" s="1" t="str">
        <f t="shared" si="74"/>
        <v>--</v>
      </c>
    </row>
    <row r="4756" spans="4:4">
      <c r="D4756" s="1" t="str">
        <f t="shared" si="74"/>
        <v>--</v>
      </c>
    </row>
    <row r="4757" spans="4:4">
      <c r="D4757" s="1" t="str">
        <f t="shared" si="74"/>
        <v>--</v>
      </c>
    </row>
    <row r="4758" spans="4:4">
      <c r="D4758" s="1" t="str">
        <f t="shared" si="74"/>
        <v>--</v>
      </c>
    </row>
    <row r="4759" spans="4:4">
      <c r="D4759" s="1" t="str">
        <f t="shared" si="74"/>
        <v>--</v>
      </c>
    </row>
    <row r="4760" spans="4:4">
      <c r="D4760" s="1" t="str">
        <f t="shared" si="74"/>
        <v>--</v>
      </c>
    </row>
    <row r="4761" spans="4:4">
      <c r="D4761" s="1" t="str">
        <f t="shared" si="74"/>
        <v>--</v>
      </c>
    </row>
    <row r="4762" spans="4:4">
      <c r="D4762" s="1" t="str">
        <f t="shared" si="74"/>
        <v>--</v>
      </c>
    </row>
    <row r="4763" spans="4:4">
      <c r="D4763" s="1" t="str">
        <f t="shared" si="74"/>
        <v>--</v>
      </c>
    </row>
    <row r="4764" spans="4:4">
      <c r="D4764" s="1" t="str">
        <f t="shared" si="74"/>
        <v>--</v>
      </c>
    </row>
    <row r="4765" spans="4:4">
      <c r="D4765" s="1" t="str">
        <f t="shared" si="74"/>
        <v>--</v>
      </c>
    </row>
    <row r="4766" spans="4:4">
      <c r="D4766" s="1" t="str">
        <f t="shared" si="74"/>
        <v>--</v>
      </c>
    </row>
    <row r="4767" spans="4:4">
      <c r="D4767" s="1" t="str">
        <f t="shared" si="74"/>
        <v>--</v>
      </c>
    </row>
    <row r="4768" spans="4:4">
      <c r="D4768" s="1" t="str">
        <f t="shared" si="74"/>
        <v>--</v>
      </c>
    </row>
    <row r="4769" spans="4:4">
      <c r="D4769" s="1" t="str">
        <f t="shared" si="74"/>
        <v>--</v>
      </c>
    </row>
    <row r="4770" spans="4:4">
      <c r="D4770" s="1" t="str">
        <f t="shared" si="74"/>
        <v>--</v>
      </c>
    </row>
    <row r="4771" spans="4:4">
      <c r="D4771" s="1" t="str">
        <f t="shared" si="74"/>
        <v>--</v>
      </c>
    </row>
    <row r="4772" spans="4:4">
      <c r="D4772" s="1" t="str">
        <f t="shared" si="74"/>
        <v>--</v>
      </c>
    </row>
    <row r="4773" spans="4:4">
      <c r="D4773" s="1" t="str">
        <f t="shared" si="74"/>
        <v>--</v>
      </c>
    </row>
    <row r="4774" spans="4:4">
      <c r="D4774" s="1" t="str">
        <f t="shared" si="74"/>
        <v>--</v>
      </c>
    </row>
    <row r="4775" spans="4:4">
      <c r="D4775" s="1" t="str">
        <f t="shared" si="74"/>
        <v>--</v>
      </c>
    </row>
    <row r="4776" spans="4:4">
      <c r="D4776" s="1" t="str">
        <f t="shared" si="74"/>
        <v>--</v>
      </c>
    </row>
    <row r="4777" spans="4:4">
      <c r="D4777" s="1" t="str">
        <f t="shared" si="74"/>
        <v>--</v>
      </c>
    </row>
    <row r="4778" spans="4:4">
      <c r="D4778" s="1" t="str">
        <f t="shared" si="74"/>
        <v>--</v>
      </c>
    </row>
    <row r="4779" spans="4:4">
      <c r="D4779" s="1" t="str">
        <f t="shared" si="74"/>
        <v>--</v>
      </c>
    </row>
    <row r="4780" spans="4:4">
      <c r="D4780" s="1" t="str">
        <f t="shared" si="74"/>
        <v>--</v>
      </c>
    </row>
    <row r="4781" spans="4:4">
      <c r="D4781" s="1" t="str">
        <f t="shared" si="74"/>
        <v>--</v>
      </c>
    </row>
    <row r="4782" spans="4:4">
      <c r="D4782" s="1" t="str">
        <f t="shared" si="74"/>
        <v>--</v>
      </c>
    </row>
    <row r="4783" spans="4:4">
      <c r="D4783" s="1" t="str">
        <f t="shared" si="74"/>
        <v>--</v>
      </c>
    </row>
    <row r="4784" spans="4:4">
      <c r="D4784" s="1" t="str">
        <f t="shared" si="74"/>
        <v>--</v>
      </c>
    </row>
    <row r="4785" spans="4:4">
      <c r="D4785" s="1" t="str">
        <f t="shared" si="74"/>
        <v>--</v>
      </c>
    </row>
    <row r="4786" spans="4:4">
      <c r="D4786" s="1" t="str">
        <f t="shared" si="74"/>
        <v>--</v>
      </c>
    </row>
    <row r="4787" spans="4:4">
      <c r="D4787" s="1" t="str">
        <f t="shared" si="74"/>
        <v>--</v>
      </c>
    </row>
    <row r="4788" spans="4:4">
      <c r="D4788" s="1" t="str">
        <f t="shared" si="74"/>
        <v>--</v>
      </c>
    </row>
    <row r="4789" spans="4:4">
      <c r="D4789" s="1" t="str">
        <f t="shared" si="74"/>
        <v>--</v>
      </c>
    </row>
    <row r="4790" spans="4:4">
      <c r="D4790" s="1" t="str">
        <f t="shared" si="74"/>
        <v>--</v>
      </c>
    </row>
    <row r="4791" spans="4:4">
      <c r="D4791" s="1" t="str">
        <f t="shared" si="74"/>
        <v>--</v>
      </c>
    </row>
    <row r="4792" spans="4:4">
      <c r="D4792" s="1" t="str">
        <f t="shared" si="74"/>
        <v>--</v>
      </c>
    </row>
    <row r="4793" spans="4:4">
      <c r="D4793" s="1" t="str">
        <f t="shared" si="74"/>
        <v>--</v>
      </c>
    </row>
    <row r="4794" spans="4:4">
      <c r="D4794" s="1" t="str">
        <f t="shared" si="74"/>
        <v>--</v>
      </c>
    </row>
    <row r="4795" spans="4:4">
      <c r="D4795" s="1" t="str">
        <f t="shared" si="74"/>
        <v>--</v>
      </c>
    </row>
    <row r="4796" spans="4:4">
      <c r="D4796" s="1" t="str">
        <f t="shared" si="74"/>
        <v>--</v>
      </c>
    </row>
    <row r="4797" spans="4:4">
      <c r="D4797" s="1" t="str">
        <f t="shared" si="74"/>
        <v>--</v>
      </c>
    </row>
    <row r="4798" spans="4:4">
      <c r="D4798" s="1" t="str">
        <f t="shared" si="74"/>
        <v>--</v>
      </c>
    </row>
    <row r="4799" spans="4:4">
      <c r="D4799" s="1" t="str">
        <f t="shared" si="74"/>
        <v>--</v>
      </c>
    </row>
    <row r="4800" spans="4:4">
      <c r="D4800" s="1" t="str">
        <f t="shared" si="74"/>
        <v>--</v>
      </c>
    </row>
    <row r="4801" spans="4:4">
      <c r="D4801" s="1" t="str">
        <f t="shared" si="74"/>
        <v>--</v>
      </c>
    </row>
    <row r="4802" spans="4:4">
      <c r="D4802" s="1" t="str">
        <f t="shared" si="74"/>
        <v>--</v>
      </c>
    </row>
    <row r="4803" spans="4:4">
      <c r="D4803" s="1" t="str">
        <f t="shared" ref="D4803:D4866" si="75">CONCATENATE(A4803,"-",B4803,"-",C4803)</f>
        <v>--</v>
      </c>
    </row>
    <row r="4804" spans="4:4">
      <c r="D4804" s="1" t="str">
        <f t="shared" si="75"/>
        <v>--</v>
      </c>
    </row>
    <row r="4805" spans="4:4">
      <c r="D4805" s="1" t="str">
        <f t="shared" si="75"/>
        <v>--</v>
      </c>
    </row>
    <row r="4806" spans="4:4">
      <c r="D4806" s="1" t="str">
        <f t="shared" si="75"/>
        <v>--</v>
      </c>
    </row>
    <row r="4807" spans="4:4">
      <c r="D4807" s="1" t="str">
        <f t="shared" si="75"/>
        <v>--</v>
      </c>
    </row>
    <row r="4808" spans="4:4">
      <c r="D4808" s="1" t="str">
        <f t="shared" si="75"/>
        <v>--</v>
      </c>
    </row>
    <row r="4809" spans="4:4">
      <c r="D4809" s="1" t="str">
        <f t="shared" si="75"/>
        <v>--</v>
      </c>
    </row>
    <row r="4810" spans="4:4">
      <c r="D4810" s="1" t="str">
        <f t="shared" si="75"/>
        <v>--</v>
      </c>
    </row>
    <row r="4811" spans="4:4">
      <c r="D4811" s="1" t="str">
        <f t="shared" si="75"/>
        <v>--</v>
      </c>
    </row>
    <row r="4812" spans="4:4">
      <c r="D4812" s="1" t="str">
        <f t="shared" si="75"/>
        <v>--</v>
      </c>
    </row>
    <row r="4813" spans="4:4">
      <c r="D4813" s="1" t="str">
        <f t="shared" si="75"/>
        <v>--</v>
      </c>
    </row>
    <row r="4814" spans="4:4">
      <c r="D4814" s="1" t="str">
        <f t="shared" si="75"/>
        <v>--</v>
      </c>
    </row>
    <row r="4815" spans="4:4">
      <c r="D4815" s="1" t="str">
        <f t="shared" si="75"/>
        <v>--</v>
      </c>
    </row>
    <row r="4816" spans="4:4">
      <c r="D4816" s="1" t="str">
        <f t="shared" si="75"/>
        <v>--</v>
      </c>
    </row>
    <row r="4817" spans="4:4">
      <c r="D4817" s="1" t="str">
        <f t="shared" si="75"/>
        <v>--</v>
      </c>
    </row>
    <row r="4818" spans="4:4">
      <c r="D4818" s="1" t="str">
        <f t="shared" si="75"/>
        <v>--</v>
      </c>
    </row>
    <row r="4819" spans="4:4">
      <c r="D4819" s="1" t="str">
        <f t="shared" si="75"/>
        <v>--</v>
      </c>
    </row>
    <row r="4820" spans="4:4">
      <c r="D4820" s="1" t="str">
        <f t="shared" si="75"/>
        <v>--</v>
      </c>
    </row>
    <row r="4821" spans="4:4">
      <c r="D4821" s="1" t="str">
        <f t="shared" si="75"/>
        <v>--</v>
      </c>
    </row>
    <row r="4822" spans="4:4">
      <c r="D4822" s="1" t="str">
        <f t="shared" si="75"/>
        <v>--</v>
      </c>
    </row>
    <row r="4823" spans="4:4">
      <c r="D4823" s="1" t="str">
        <f t="shared" si="75"/>
        <v>--</v>
      </c>
    </row>
    <row r="4824" spans="4:4">
      <c r="D4824" s="1" t="str">
        <f t="shared" si="75"/>
        <v>--</v>
      </c>
    </row>
    <row r="4825" spans="4:4">
      <c r="D4825" s="1" t="str">
        <f t="shared" si="75"/>
        <v>--</v>
      </c>
    </row>
    <row r="4826" spans="4:4">
      <c r="D4826" s="1" t="str">
        <f t="shared" si="75"/>
        <v>--</v>
      </c>
    </row>
    <row r="4827" spans="4:4">
      <c r="D4827" s="1" t="str">
        <f t="shared" si="75"/>
        <v>--</v>
      </c>
    </row>
    <row r="4828" spans="4:4">
      <c r="D4828" s="1" t="str">
        <f t="shared" si="75"/>
        <v>--</v>
      </c>
    </row>
    <row r="4829" spans="4:4">
      <c r="D4829" s="1" t="str">
        <f t="shared" si="75"/>
        <v>--</v>
      </c>
    </row>
    <row r="4830" spans="4:4">
      <c r="D4830" s="1" t="str">
        <f t="shared" si="75"/>
        <v>--</v>
      </c>
    </row>
    <row r="4831" spans="4:4">
      <c r="D4831" s="1" t="str">
        <f t="shared" si="75"/>
        <v>--</v>
      </c>
    </row>
    <row r="4832" spans="4:4">
      <c r="D4832" s="1" t="str">
        <f t="shared" si="75"/>
        <v>--</v>
      </c>
    </row>
    <row r="4833" spans="4:4">
      <c r="D4833" s="1" t="str">
        <f t="shared" si="75"/>
        <v>--</v>
      </c>
    </row>
    <row r="4834" spans="4:4">
      <c r="D4834" s="1" t="str">
        <f t="shared" si="75"/>
        <v>--</v>
      </c>
    </row>
    <row r="4835" spans="4:4">
      <c r="D4835" s="1" t="str">
        <f t="shared" si="75"/>
        <v>--</v>
      </c>
    </row>
    <row r="4836" spans="4:4">
      <c r="D4836" s="1" t="str">
        <f t="shared" si="75"/>
        <v>--</v>
      </c>
    </row>
    <row r="4837" spans="4:4">
      <c r="D4837" s="1" t="str">
        <f t="shared" si="75"/>
        <v>--</v>
      </c>
    </row>
    <row r="4838" spans="4:4">
      <c r="D4838" s="1" t="str">
        <f t="shared" si="75"/>
        <v>--</v>
      </c>
    </row>
    <row r="4839" spans="4:4">
      <c r="D4839" s="1" t="str">
        <f t="shared" si="75"/>
        <v>--</v>
      </c>
    </row>
    <row r="4840" spans="4:4">
      <c r="D4840" s="1" t="str">
        <f t="shared" si="75"/>
        <v>--</v>
      </c>
    </row>
    <row r="4841" spans="4:4">
      <c r="D4841" s="1" t="str">
        <f t="shared" si="75"/>
        <v>--</v>
      </c>
    </row>
    <row r="4842" spans="4:4">
      <c r="D4842" s="1" t="str">
        <f t="shared" si="75"/>
        <v>--</v>
      </c>
    </row>
    <row r="4843" spans="4:4">
      <c r="D4843" s="1" t="str">
        <f t="shared" si="75"/>
        <v>--</v>
      </c>
    </row>
    <row r="4844" spans="4:4">
      <c r="D4844" s="1" t="str">
        <f t="shared" si="75"/>
        <v>--</v>
      </c>
    </row>
    <row r="4845" spans="4:4">
      <c r="D4845" s="1" t="str">
        <f t="shared" si="75"/>
        <v>--</v>
      </c>
    </row>
    <row r="4846" spans="4:4">
      <c r="D4846" s="1" t="str">
        <f t="shared" si="75"/>
        <v>--</v>
      </c>
    </row>
    <row r="4847" spans="4:4">
      <c r="D4847" s="1" t="str">
        <f t="shared" si="75"/>
        <v>--</v>
      </c>
    </row>
    <row r="4848" spans="4:4">
      <c r="D4848" s="1" t="str">
        <f t="shared" si="75"/>
        <v>--</v>
      </c>
    </row>
    <row r="4849" spans="4:4">
      <c r="D4849" s="1" t="str">
        <f t="shared" si="75"/>
        <v>--</v>
      </c>
    </row>
    <row r="4850" spans="4:4">
      <c r="D4850" s="1" t="str">
        <f t="shared" si="75"/>
        <v>--</v>
      </c>
    </row>
    <row r="4851" spans="4:4">
      <c r="D4851" s="1" t="str">
        <f t="shared" si="75"/>
        <v>--</v>
      </c>
    </row>
    <row r="4852" spans="4:4">
      <c r="D4852" s="1" t="str">
        <f t="shared" si="75"/>
        <v>--</v>
      </c>
    </row>
    <row r="4853" spans="4:4">
      <c r="D4853" s="1" t="str">
        <f t="shared" si="75"/>
        <v>--</v>
      </c>
    </row>
    <row r="4854" spans="4:4">
      <c r="D4854" s="1" t="str">
        <f t="shared" si="75"/>
        <v>--</v>
      </c>
    </row>
    <row r="4855" spans="4:4">
      <c r="D4855" s="1" t="str">
        <f t="shared" si="75"/>
        <v>--</v>
      </c>
    </row>
    <row r="4856" spans="4:4">
      <c r="D4856" s="1" t="str">
        <f t="shared" si="75"/>
        <v>--</v>
      </c>
    </row>
    <row r="4857" spans="4:4">
      <c r="D4857" s="1" t="str">
        <f t="shared" si="75"/>
        <v>--</v>
      </c>
    </row>
    <row r="4858" spans="4:4">
      <c r="D4858" s="1" t="str">
        <f t="shared" si="75"/>
        <v>--</v>
      </c>
    </row>
    <row r="4859" spans="4:4">
      <c r="D4859" s="1" t="str">
        <f t="shared" si="75"/>
        <v>--</v>
      </c>
    </row>
    <row r="4860" spans="4:4">
      <c r="D4860" s="1" t="str">
        <f t="shared" si="75"/>
        <v>--</v>
      </c>
    </row>
    <row r="4861" spans="4:4">
      <c r="D4861" s="1" t="str">
        <f t="shared" si="75"/>
        <v>--</v>
      </c>
    </row>
    <row r="4862" spans="4:4">
      <c r="D4862" s="1" t="str">
        <f t="shared" si="75"/>
        <v>--</v>
      </c>
    </row>
    <row r="4863" spans="4:4">
      <c r="D4863" s="1" t="str">
        <f t="shared" si="75"/>
        <v>--</v>
      </c>
    </row>
    <row r="4864" spans="4:4">
      <c r="D4864" s="1" t="str">
        <f t="shared" si="75"/>
        <v>--</v>
      </c>
    </row>
    <row r="4865" spans="4:4">
      <c r="D4865" s="1" t="str">
        <f t="shared" si="75"/>
        <v>--</v>
      </c>
    </row>
    <row r="4866" spans="4:4">
      <c r="D4866" s="1" t="str">
        <f t="shared" si="75"/>
        <v>--</v>
      </c>
    </row>
    <row r="4867" spans="4:4">
      <c r="D4867" s="1" t="str">
        <f t="shared" ref="D4867:D4930" si="76">CONCATENATE(A4867,"-",B4867,"-",C4867)</f>
        <v>--</v>
      </c>
    </row>
    <row r="4868" spans="4:4">
      <c r="D4868" s="1" t="str">
        <f t="shared" si="76"/>
        <v>--</v>
      </c>
    </row>
    <row r="4869" spans="4:4">
      <c r="D4869" s="1" t="str">
        <f t="shared" si="76"/>
        <v>--</v>
      </c>
    </row>
    <row r="4870" spans="4:4">
      <c r="D4870" s="1" t="str">
        <f t="shared" si="76"/>
        <v>--</v>
      </c>
    </row>
    <row r="4871" spans="4:4">
      <c r="D4871" s="1" t="str">
        <f t="shared" si="76"/>
        <v>--</v>
      </c>
    </row>
    <row r="4872" spans="4:4">
      <c r="D4872" s="1" t="str">
        <f t="shared" si="76"/>
        <v>--</v>
      </c>
    </row>
    <row r="4873" spans="4:4">
      <c r="D4873" s="1" t="str">
        <f t="shared" si="76"/>
        <v>--</v>
      </c>
    </row>
    <row r="4874" spans="4:4">
      <c r="D4874" s="1" t="str">
        <f t="shared" si="76"/>
        <v>--</v>
      </c>
    </row>
    <row r="4875" spans="4:4">
      <c r="D4875" s="1" t="str">
        <f t="shared" si="76"/>
        <v>--</v>
      </c>
    </row>
    <row r="4876" spans="4:4">
      <c r="D4876" s="1" t="str">
        <f t="shared" si="76"/>
        <v>--</v>
      </c>
    </row>
    <row r="4877" spans="4:4">
      <c r="D4877" s="1" t="str">
        <f t="shared" si="76"/>
        <v>--</v>
      </c>
    </row>
    <row r="4878" spans="4:4">
      <c r="D4878" s="1" t="str">
        <f t="shared" si="76"/>
        <v>--</v>
      </c>
    </row>
    <row r="4879" spans="4:4">
      <c r="D4879" s="1" t="str">
        <f t="shared" si="76"/>
        <v>--</v>
      </c>
    </row>
    <row r="4880" spans="4:4">
      <c r="D4880" s="1" t="str">
        <f t="shared" si="76"/>
        <v>--</v>
      </c>
    </row>
    <row r="4881" spans="4:4">
      <c r="D4881" s="1" t="str">
        <f t="shared" si="76"/>
        <v>--</v>
      </c>
    </row>
    <row r="4882" spans="4:4">
      <c r="D4882" s="1" t="str">
        <f t="shared" si="76"/>
        <v>--</v>
      </c>
    </row>
    <row r="4883" spans="4:4">
      <c r="D4883" s="1" t="str">
        <f t="shared" si="76"/>
        <v>--</v>
      </c>
    </row>
    <row r="4884" spans="4:4">
      <c r="D4884" s="1" t="str">
        <f t="shared" si="76"/>
        <v>--</v>
      </c>
    </row>
    <row r="4885" spans="4:4">
      <c r="D4885" s="1" t="str">
        <f t="shared" si="76"/>
        <v>--</v>
      </c>
    </row>
    <row r="4886" spans="4:4">
      <c r="D4886" s="1" t="str">
        <f t="shared" si="76"/>
        <v>--</v>
      </c>
    </row>
    <row r="4887" spans="4:4">
      <c r="D4887" s="1" t="str">
        <f t="shared" si="76"/>
        <v>--</v>
      </c>
    </row>
    <row r="4888" spans="4:4">
      <c r="D4888" s="1" t="str">
        <f t="shared" si="76"/>
        <v>--</v>
      </c>
    </row>
    <row r="4889" spans="4:4">
      <c r="D4889" s="1" t="str">
        <f t="shared" si="76"/>
        <v>--</v>
      </c>
    </row>
    <row r="4890" spans="4:4">
      <c r="D4890" s="1" t="str">
        <f t="shared" si="76"/>
        <v>--</v>
      </c>
    </row>
    <row r="4891" spans="4:4">
      <c r="D4891" s="1" t="str">
        <f t="shared" si="76"/>
        <v>--</v>
      </c>
    </row>
    <row r="4892" spans="4:4">
      <c r="D4892" s="1" t="str">
        <f t="shared" si="76"/>
        <v>--</v>
      </c>
    </row>
    <row r="4893" spans="4:4">
      <c r="D4893" s="1" t="str">
        <f t="shared" si="76"/>
        <v>--</v>
      </c>
    </row>
    <row r="4894" spans="4:4">
      <c r="D4894" s="1" t="str">
        <f t="shared" si="76"/>
        <v>--</v>
      </c>
    </row>
    <row r="4895" spans="4:4">
      <c r="D4895" s="1" t="str">
        <f t="shared" si="76"/>
        <v>--</v>
      </c>
    </row>
    <row r="4896" spans="4:4">
      <c r="D4896" s="1" t="str">
        <f t="shared" si="76"/>
        <v>--</v>
      </c>
    </row>
    <row r="4897" spans="4:4">
      <c r="D4897" s="1" t="str">
        <f t="shared" si="76"/>
        <v>--</v>
      </c>
    </row>
    <row r="4898" spans="4:4">
      <c r="D4898" s="1" t="str">
        <f t="shared" si="76"/>
        <v>--</v>
      </c>
    </row>
    <row r="4899" spans="4:4">
      <c r="D4899" s="1" t="str">
        <f t="shared" si="76"/>
        <v>--</v>
      </c>
    </row>
    <row r="4900" spans="4:4">
      <c r="D4900" s="1" t="str">
        <f t="shared" si="76"/>
        <v>--</v>
      </c>
    </row>
    <row r="4901" spans="4:4">
      <c r="D4901" s="1" t="str">
        <f t="shared" si="76"/>
        <v>--</v>
      </c>
    </row>
    <row r="4902" spans="4:4">
      <c r="D4902" s="1" t="str">
        <f t="shared" si="76"/>
        <v>--</v>
      </c>
    </row>
    <row r="4903" spans="4:4">
      <c r="D4903" s="1" t="str">
        <f t="shared" si="76"/>
        <v>--</v>
      </c>
    </row>
    <row r="4904" spans="4:4">
      <c r="D4904" s="1" t="str">
        <f t="shared" si="76"/>
        <v>--</v>
      </c>
    </row>
    <row r="4905" spans="4:4">
      <c r="D4905" s="1" t="str">
        <f t="shared" si="76"/>
        <v>--</v>
      </c>
    </row>
    <row r="4906" spans="4:4">
      <c r="D4906" s="1" t="str">
        <f t="shared" si="76"/>
        <v>--</v>
      </c>
    </row>
    <row r="4907" spans="4:4">
      <c r="D4907" s="1" t="str">
        <f t="shared" si="76"/>
        <v>--</v>
      </c>
    </row>
    <row r="4908" spans="4:4">
      <c r="D4908" s="1" t="str">
        <f t="shared" si="76"/>
        <v>--</v>
      </c>
    </row>
    <row r="4909" spans="4:4">
      <c r="D4909" s="1" t="str">
        <f t="shared" si="76"/>
        <v>--</v>
      </c>
    </row>
    <row r="4910" spans="4:4">
      <c r="D4910" s="1" t="str">
        <f t="shared" si="76"/>
        <v>--</v>
      </c>
    </row>
    <row r="4911" spans="4:4">
      <c r="D4911" s="1" t="str">
        <f t="shared" si="76"/>
        <v>--</v>
      </c>
    </row>
    <row r="4912" spans="4:4">
      <c r="D4912" s="1" t="str">
        <f t="shared" si="76"/>
        <v>--</v>
      </c>
    </row>
    <row r="4913" spans="4:4">
      <c r="D4913" s="1" t="str">
        <f t="shared" si="76"/>
        <v>--</v>
      </c>
    </row>
    <row r="4914" spans="4:4">
      <c r="D4914" s="1" t="str">
        <f t="shared" si="76"/>
        <v>--</v>
      </c>
    </row>
    <row r="4915" spans="4:4">
      <c r="D4915" s="1" t="str">
        <f t="shared" si="76"/>
        <v>--</v>
      </c>
    </row>
    <row r="4916" spans="4:4">
      <c r="D4916" s="1" t="str">
        <f t="shared" si="76"/>
        <v>--</v>
      </c>
    </row>
    <row r="4917" spans="4:4">
      <c r="D4917" s="1" t="str">
        <f t="shared" si="76"/>
        <v>--</v>
      </c>
    </row>
    <row r="4918" spans="4:4">
      <c r="D4918" s="1" t="str">
        <f t="shared" si="76"/>
        <v>--</v>
      </c>
    </row>
    <row r="4919" spans="4:4">
      <c r="D4919" s="1" t="str">
        <f t="shared" si="76"/>
        <v>--</v>
      </c>
    </row>
    <row r="4920" spans="4:4">
      <c r="D4920" s="1" t="str">
        <f t="shared" si="76"/>
        <v>--</v>
      </c>
    </row>
    <row r="4921" spans="4:4">
      <c r="D4921" s="1" t="str">
        <f t="shared" si="76"/>
        <v>--</v>
      </c>
    </row>
    <row r="4922" spans="4:4">
      <c r="D4922" s="1" t="str">
        <f t="shared" si="76"/>
        <v>--</v>
      </c>
    </row>
    <row r="4923" spans="4:4">
      <c r="D4923" s="1" t="str">
        <f t="shared" si="76"/>
        <v>--</v>
      </c>
    </row>
    <row r="4924" spans="4:4">
      <c r="D4924" s="1" t="str">
        <f t="shared" si="76"/>
        <v>--</v>
      </c>
    </row>
    <row r="4925" spans="4:4">
      <c r="D4925" s="1" t="str">
        <f t="shared" si="76"/>
        <v>--</v>
      </c>
    </row>
    <row r="4926" spans="4:4">
      <c r="D4926" s="1" t="str">
        <f t="shared" si="76"/>
        <v>--</v>
      </c>
    </row>
    <row r="4927" spans="4:4">
      <c r="D4927" s="1" t="str">
        <f t="shared" si="76"/>
        <v>--</v>
      </c>
    </row>
    <row r="4928" spans="4:4">
      <c r="D4928" s="1" t="str">
        <f t="shared" si="76"/>
        <v>--</v>
      </c>
    </row>
    <row r="4929" spans="4:4">
      <c r="D4929" s="1" t="str">
        <f t="shared" si="76"/>
        <v>--</v>
      </c>
    </row>
    <row r="4930" spans="4:4">
      <c r="D4930" s="1" t="str">
        <f t="shared" si="76"/>
        <v>--</v>
      </c>
    </row>
    <row r="4931" spans="4:4">
      <c r="D4931" s="1" t="str">
        <f t="shared" ref="D4931:D4994" si="77">CONCATENATE(A4931,"-",B4931,"-",C4931)</f>
        <v>--</v>
      </c>
    </row>
    <row r="4932" spans="4:4">
      <c r="D4932" s="1" t="str">
        <f t="shared" si="77"/>
        <v>--</v>
      </c>
    </row>
    <row r="4933" spans="4:4">
      <c r="D4933" s="1" t="str">
        <f t="shared" si="77"/>
        <v>--</v>
      </c>
    </row>
    <row r="4934" spans="4:4">
      <c r="D4934" s="1" t="str">
        <f t="shared" si="77"/>
        <v>--</v>
      </c>
    </row>
    <row r="4935" spans="4:4">
      <c r="D4935" s="1" t="str">
        <f t="shared" si="77"/>
        <v>--</v>
      </c>
    </row>
    <row r="4936" spans="4:4">
      <c r="D4936" s="1" t="str">
        <f t="shared" si="77"/>
        <v>--</v>
      </c>
    </row>
    <row r="4937" spans="4:4">
      <c r="D4937" s="1" t="str">
        <f t="shared" si="77"/>
        <v>--</v>
      </c>
    </row>
    <row r="4938" spans="4:4">
      <c r="D4938" s="1" t="str">
        <f t="shared" si="77"/>
        <v>--</v>
      </c>
    </row>
    <row r="4939" spans="4:4">
      <c r="D4939" s="1" t="str">
        <f t="shared" si="77"/>
        <v>--</v>
      </c>
    </row>
    <row r="4940" spans="4:4">
      <c r="D4940" s="1" t="str">
        <f t="shared" si="77"/>
        <v>--</v>
      </c>
    </row>
    <row r="4941" spans="4:4">
      <c r="D4941" s="1" t="str">
        <f t="shared" si="77"/>
        <v>--</v>
      </c>
    </row>
    <row r="4942" spans="4:4">
      <c r="D4942" s="1" t="str">
        <f t="shared" si="77"/>
        <v>--</v>
      </c>
    </row>
    <row r="4943" spans="4:4">
      <c r="D4943" s="1" t="str">
        <f t="shared" si="77"/>
        <v>--</v>
      </c>
    </row>
    <row r="4944" spans="4:4">
      <c r="D4944" s="1" t="str">
        <f t="shared" si="77"/>
        <v>--</v>
      </c>
    </row>
    <row r="4945" spans="4:4">
      <c r="D4945" s="1" t="str">
        <f t="shared" si="77"/>
        <v>--</v>
      </c>
    </row>
    <row r="4946" spans="4:4">
      <c r="D4946" s="1" t="str">
        <f t="shared" si="77"/>
        <v>--</v>
      </c>
    </row>
    <row r="4947" spans="4:4">
      <c r="D4947" s="1" t="str">
        <f t="shared" si="77"/>
        <v>--</v>
      </c>
    </row>
    <row r="4948" spans="4:4">
      <c r="D4948" s="1" t="str">
        <f t="shared" si="77"/>
        <v>--</v>
      </c>
    </row>
    <row r="4949" spans="4:4">
      <c r="D4949" s="1" t="str">
        <f t="shared" si="77"/>
        <v>--</v>
      </c>
    </row>
    <row r="4950" spans="4:4">
      <c r="D4950" s="1" t="str">
        <f t="shared" si="77"/>
        <v>--</v>
      </c>
    </row>
    <row r="4951" spans="4:4">
      <c r="D4951" s="1" t="str">
        <f t="shared" si="77"/>
        <v>--</v>
      </c>
    </row>
    <row r="4952" spans="4:4">
      <c r="D4952" s="1" t="str">
        <f t="shared" si="77"/>
        <v>--</v>
      </c>
    </row>
    <row r="4953" spans="4:4">
      <c r="D4953" s="1" t="str">
        <f t="shared" si="77"/>
        <v>--</v>
      </c>
    </row>
    <row r="4954" spans="4:4">
      <c r="D4954" s="1" t="str">
        <f t="shared" si="77"/>
        <v>--</v>
      </c>
    </row>
    <row r="4955" spans="4:4">
      <c r="D4955" s="1" t="str">
        <f t="shared" si="77"/>
        <v>--</v>
      </c>
    </row>
    <row r="4956" spans="4:4">
      <c r="D4956" s="1" t="str">
        <f t="shared" si="77"/>
        <v>--</v>
      </c>
    </row>
    <row r="4957" spans="4:4">
      <c r="D4957" s="1" t="str">
        <f t="shared" si="77"/>
        <v>--</v>
      </c>
    </row>
    <row r="4958" spans="4:4">
      <c r="D4958" s="1" t="str">
        <f t="shared" si="77"/>
        <v>--</v>
      </c>
    </row>
    <row r="4959" spans="4:4">
      <c r="D4959" s="1" t="str">
        <f t="shared" si="77"/>
        <v>--</v>
      </c>
    </row>
    <row r="4960" spans="4:4">
      <c r="D4960" s="1" t="str">
        <f t="shared" si="77"/>
        <v>--</v>
      </c>
    </row>
    <row r="4961" spans="4:4">
      <c r="D4961" s="1" t="str">
        <f t="shared" si="77"/>
        <v>--</v>
      </c>
    </row>
    <row r="4962" spans="4:4">
      <c r="D4962" s="1" t="str">
        <f t="shared" si="77"/>
        <v>--</v>
      </c>
    </row>
    <row r="4963" spans="4:4">
      <c r="D4963" s="1" t="str">
        <f t="shared" si="77"/>
        <v>--</v>
      </c>
    </row>
    <row r="4964" spans="4:4">
      <c r="D4964" s="1" t="str">
        <f t="shared" si="77"/>
        <v>--</v>
      </c>
    </row>
    <row r="4965" spans="4:4">
      <c r="D4965" s="1" t="str">
        <f t="shared" si="77"/>
        <v>--</v>
      </c>
    </row>
    <row r="4966" spans="4:4">
      <c r="D4966" s="1" t="str">
        <f t="shared" si="77"/>
        <v>--</v>
      </c>
    </row>
    <row r="4967" spans="4:4">
      <c r="D4967" s="1" t="str">
        <f t="shared" si="77"/>
        <v>--</v>
      </c>
    </row>
    <row r="4968" spans="4:4">
      <c r="D4968" s="1" t="str">
        <f t="shared" si="77"/>
        <v>--</v>
      </c>
    </row>
    <row r="4969" spans="4:4">
      <c r="D4969" s="1" t="str">
        <f t="shared" si="77"/>
        <v>--</v>
      </c>
    </row>
    <row r="4970" spans="4:4">
      <c r="D4970" s="1" t="str">
        <f t="shared" si="77"/>
        <v>--</v>
      </c>
    </row>
    <row r="4971" spans="4:4">
      <c r="D4971" s="1" t="str">
        <f t="shared" si="77"/>
        <v>--</v>
      </c>
    </row>
    <row r="4972" spans="4:4">
      <c r="D4972" s="1" t="str">
        <f t="shared" si="77"/>
        <v>--</v>
      </c>
    </row>
    <row r="4973" spans="4:4">
      <c r="D4973" s="1" t="str">
        <f t="shared" si="77"/>
        <v>--</v>
      </c>
    </row>
    <row r="4974" spans="4:4">
      <c r="D4974" s="1" t="str">
        <f t="shared" si="77"/>
        <v>--</v>
      </c>
    </row>
    <row r="4975" spans="4:4">
      <c r="D4975" s="1" t="str">
        <f t="shared" si="77"/>
        <v>--</v>
      </c>
    </row>
    <row r="4976" spans="4:4">
      <c r="D4976" s="1" t="str">
        <f t="shared" si="77"/>
        <v>--</v>
      </c>
    </row>
    <row r="4977" spans="4:4">
      <c r="D4977" s="1" t="str">
        <f t="shared" si="77"/>
        <v>--</v>
      </c>
    </row>
    <row r="4978" spans="4:4">
      <c r="D4978" s="1" t="str">
        <f t="shared" si="77"/>
        <v>--</v>
      </c>
    </row>
    <row r="4979" spans="4:4">
      <c r="D4979" s="1" t="str">
        <f t="shared" si="77"/>
        <v>--</v>
      </c>
    </row>
    <row r="4980" spans="4:4">
      <c r="D4980" s="1" t="str">
        <f t="shared" si="77"/>
        <v>--</v>
      </c>
    </row>
    <row r="4981" spans="4:4">
      <c r="D4981" s="1" t="str">
        <f t="shared" si="77"/>
        <v>--</v>
      </c>
    </row>
    <row r="4982" spans="4:4">
      <c r="D4982" s="1" t="str">
        <f t="shared" si="77"/>
        <v>--</v>
      </c>
    </row>
    <row r="4983" spans="4:4">
      <c r="D4983" s="1" t="str">
        <f t="shared" si="77"/>
        <v>--</v>
      </c>
    </row>
    <row r="4984" spans="4:4">
      <c r="D4984" s="1" t="str">
        <f t="shared" si="77"/>
        <v>--</v>
      </c>
    </row>
    <row r="4985" spans="4:4">
      <c r="D4985" s="1" t="str">
        <f t="shared" si="77"/>
        <v>--</v>
      </c>
    </row>
    <row r="4986" spans="4:4">
      <c r="D4986" s="1" t="str">
        <f t="shared" si="77"/>
        <v>--</v>
      </c>
    </row>
    <row r="4987" spans="4:4">
      <c r="D4987" s="1" t="str">
        <f t="shared" si="77"/>
        <v>--</v>
      </c>
    </row>
    <row r="4988" spans="4:4">
      <c r="D4988" s="1" t="str">
        <f t="shared" si="77"/>
        <v>--</v>
      </c>
    </row>
    <row r="4989" spans="4:4">
      <c r="D4989" s="1" t="str">
        <f t="shared" si="77"/>
        <v>--</v>
      </c>
    </row>
    <row r="4990" spans="4:4">
      <c r="D4990" s="1" t="str">
        <f t="shared" si="77"/>
        <v>--</v>
      </c>
    </row>
    <row r="4991" spans="4:4">
      <c r="D4991" s="1" t="str">
        <f t="shared" si="77"/>
        <v>--</v>
      </c>
    </row>
    <row r="4992" spans="4:4">
      <c r="D4992" s="1" t="str">
        <f t="shared" si="77"/>
        <v>--</v>
      </c>
    </row>
    <row r="4993" spans="4:4">
      <c r="D4993" s="1" t="str">
        <f t="shared" si="77"/>
        <v>--</v>
      </c>
    </row>
    <row r="4994" spans="4:4">
      <c r="D4994" s="1" t="str">
        <f t="shared" si="77"/>
        <v>--</v>
      </c>
    </row>
    <row r="4995" spans="4:4">
      <c r="D4995" s="1" t="str">
        <f t="shared" ref="D4995:D5058" si="78">CONCATENATE(A4995,"-",B4995,"-",C4995)</f>
        <v>--</v>
      </c>
    </row>
    <row r="4996" spans="4:4">
      <c r="D4996" s="1" t="str">
        <f t="shared" si="78"/>
        <v>--</v>
      </c>
    </row>
    <row r="4997" spans="4:4">
      <c r="D4997" s="1" t="str">
        <f t="shared" si="78"/>
        <v>--</v>
      </c>
    </row>
    <row r="4998" spans="4:4">
      <c r="D4998" s="1" t="str">
        <f t="shared" si="78"/>
        <v>--</v>
      </c>
    </row>
    <row r="4999" spans="4:4">
      <c r="D4999" s="1" t="str">
        <f t="shared" si="78"/>
        <v>--</v>
      </c>
    </row>
    <row r="5000" spans="4:4">
      <c r="D5000" s="1" t="str">
        <f t="shared" si="78"/>
        <v>--</v>
      </c>
    </row>
    <row r="5001" spans="4:4">
      <c r="D5001" s="1" t="str">
        <f t="shared" si="78"/>
        <v>--</v>
      </c>
    </row>
    <row r="5002" spans="4:4">
      <c r="D5002" s="1" t="str">
        <f t="shared" si="78"/>
        <v>--</v>
      </c>
    </row>
    <row r="5003" spans="4:4">
      <c r="D5003" s="1" t="str">
        <f t="shared" si="78"/>
        <v>--</v>
      </c>
    </row>
    <row r="5004" spans="4:4">
      <c r="D5004" s="1" t="str">
        <f t="shared" si="78"/>
        <v>--</v>
      </c>
    </row>
    <row r="5005" spans="4:4">
      <c r="D5005" s="1" t="str">
        <f t="shared" si="78"/>
        <v>--</v>
      </c>
    </row>
    <row r="5006" spans="4:4">
      <c r="D5006" s="1" t="str">
        <f t="shared" si="78"/>
        <v>--</v>
      </c>
    </row>
    <row r="5007" spans="4:4">
      <c r="D5007" s="1" t="str">
        <f t="shared" si="78"/>
        <v>--</v>
      </c>
    </row>
    <row r="5008" spans="4:4">
      <c r="D5008" s="1" t="str">
        <f t="shared" si="78"/>
        <v>--</v>
      </c>
    </row>
    <row r="5009" spans="4:4">
      <c r="D5009" s="1" t="str">
        <f t="shared" si="78"/>
        <v>--</v>
      </c>
    </row>
    <row r="5010" spans="4:4">
      <c r="D5010" s="1" t="str">
        <f t="shared" si="78"/>
        <v>--</v>
      </c>
    </row>
    <row r="5011" spans="4:4">
      <c r="D5011" s="1" t="str">
        <f t="shared" si="78"/>
        <v>--</v>
      </c>
    </row>
    <row r="5012" spans="4:4">
      <c r="D5012" s="1" t="str">
        <f t="shared" si="78"/>
        <v>--</v>
      </c>
    </row>
    <row r="5013" spans="4:4">
      <c r="D5013" s="1" t="str">
        <f t="shared" si="78"/>
        <v>--</v>
      </c>
    </row>
    <row r="5014" spans="4:4">
      <c r="D5014" s="1" t="str">
        <f t="shared" si="78"/>
        <v>--</v>
      </c>
    </row>
    <row r="5015" spans="4:4">
      <c r="D5015" s="1" t="str">
        <f t="shared" si="78"/>
        <v>--</v>
      </c>
    </row>
    <row r="5016" spans="4:4">
      <c r="D5016" s="1" t="str">
        <f t="shared" si="78"/>
        <v>--</v>
      </c>
    </row>
    <row r="5017" spans="4:4">
      <c r="D5017" s="1" t="str">
        <f t="shared" si="78"/>
        <v>--</v>
      </c>
    </row>
    <row r="5018" spans="4:4">
      <c r="D5018" s="1" t="str">
        <f t="shared" si="78"/>
        <v>--</v>
      </c>
    </row>
    <row r="5019" spans="4:4">
      <c r="D5019" s="1" t="str">
        <f t="shared" si="78"/>
        <v>--</v>
      </c>
    </row>
    <row r="5020" spans="4:4">
      <c r="D5020" s="1" t="str">
        <f t="shared" si="78"/>
        <v>--</v>
      </c>
    </row>
    <row r="5021" spans="4:4">
      <c r="D5021" s="1" t="str">
        <f t="shared" si="78"/>
        <v>--</v>
      </c>
    </row>
    <row r="5022" spans="4:4">
      <c r="D5022" s="1" t="str">
        <f t="shared" si="78"/>
        <v>--</v>
      </c>
    </row>
    <row r="5023" spans="4:4">
      <c r="D5023" s="1" t="str">
        <f t="shared" si="78"/>
        <v>--</v>
      </c>
    </row>
    <row r="5024" spans="4:4">
      <c r="D5024" s="1" t="str">
        <f t="shared" si="78"/>
        <v>--</v>
      </c>
    </row>
    <row r="5025" spans="4:4">
      <c r="D5025" s="1" t="str">
        <f t="shared" si="78"/>
        <v>--</v>
      </c>
    </row>
    <row r="5026" spans="4:4">
      <c r="D5026" s="1" t="str">
        <f t="shared" si="78"/>
        <v>--</v>
      </c>
    </row>
    <row r="5027" spans="4:4">
      <c r="D5027" s="1" t="str">
        <f t="shared" si="78"/>
        <v>--</v>
      </c>
    </row>
    <row r="5028" spans="4:4">
      <c r="D5028" s="1" t="str">
        <f t="shared" si="78"/>
        <v>--</v>
      </c>
    </row>
    <row r="5029" spans="4:4">
      <c r="D5029" s="1" t="str">
        <f t="shared" si="78"/>
        <v>--</v>
      </c>
    </row>
    <row r="5030" spans="4:4">
      <c r="D5030" s="1" t="str">
        <f t="shared" si="78"/>
        <v>--</v>
      </c>
    </row>
    <row r="5031" spans="4:4">
      <c r="D5031" s="1" t="str">
        <f t="shared" si="78"/>
        <v>--</v>
      </c>
    </row>
    <row r="5032" spans="4:4">
      <c r="D5032" s="1" t="str">
        <f t="shared" si="78"/>
        <v>--</v>
      </c>
    </row>
    <row r="5033" spans="4:4">
      <c r="D5033" s="1" t="str">
        <f t="shared" si="78"/>
        <v>--</v>
      </c>
    </row>
    <row r="5034" spans="4:4">
      <c r="D5034" s="1" t="str">
        <f t="shared" si="78"/>
        <v>--</v>
      </c>
    </row>
    <row r="5035" spans="4:4">
      <c r="D5035" s="1" t="str">
        <f t="shared" si="78"/>
        <v>--</v>
      </c>
    </row>
    <row r="5036" spans="4:4">
      <c r="D5036" s="1" t="str">
        <f t="shared" si="78"/>
        <v>--</v>
      </c>
    </row>
    <row r="5037" spans="4:4">
      <c r="D5037" s="1" t="str">
        <f t="shared" si="78"/>
        <v>--</v>
      </c>
    </row>
    <row r="5038" spans="4:4">
      <c r="D5038" s="1" t="str">
        <f t="shared" si="78"/>
        <v>--</v>
      </c>
    </row>
    <row r="5039" spans="4:4">
      <c r="D5039" s="1" t="str">
        <f t="shared" si="78"/>
        <v>--</v>
      </c>
    </row>
    <row r="5040" spans="4:4">
      <c r="D5040" s="1" t="str">
        <f t="shared" si="78"/>
        <v>--</v>
      </c>
    </row>
    <row r="5041" spans="4:4">
      <c r="D5041" s="1" t="str">
        <f t="shared" si="78"/>
        <v>--</v>
      </c>
    </row>
    <row r="5042" spans="4:4">
      <c r="D5042" s="1" t="str">
        <f t="shared" si="78"/>
        <v>--</v>
      </c>
    </row>
    <row r="5043" spans="4:4">
      <c r="D5043" s="1" t="str">
        <f t="shared" si="78"/>
        <v>--</v>
      </c>
    </row>
    <row r="5044" spans="4:4">
      <c r="D5044" s="1" t="str">
        <f t="shared" si="78"/>
        <v>--</v>
      </c>
    </row>
    <row r="5045" spans="4:4">
      <c r="D5045" s="1" t="str">
        <f t="shared" si="78"/>
        <v>--</v>
      </c>
    </row>
    <row r="5046" spans="4:4">
      <c r="D5046" s="1" t="str">
        <f t="shared" si="78"/>
        <v>--</v>
      </c>
    </row>
    <row r="5047" spans="4:4">
      <c r="D5047" s="1" t="str">
        <f t="shared" si="78"/>
        <v>--</v>
      </c>
    </row>
    <row r="5048" spans="4:4">
      <c r="D5048" s="1" t="str">
        <f t="shared" si="78"/>
        <v>--</v>
      </c>
    </row>
    <row r="5049" spans="4:4">
      <c r="D5049" s="1" t="str">
        <f t="shared" si="78"/>
        <v>--</v>
      </c>
    </row>
    <row r="5050" spans="4:4">
      <c r="D5050" s="1" t="str">
        <f t="shared" si="78"/>
        <v>--</v>
      </c>
    </row>
    <row r="5051" spans="4:4">
      <c r="D5051" s="1" t="str">
        <f t="shared" si="78"/>
        <v>--</v>
      </c>
    </row>
    <row r="5052" spans="4:4">
      <c r="D5052" s="1" t="str">
        <f t="shared" si="78"/>
        <v>--</v>
      </c>
    </row>
    <row r="5053" spans="4:4">
      <c r="D5053" s="1" t="str">
        <f t="shared" si="78"/>
        <v>--</v>
      </c>
    </row>
    <row r="5054" spans="4:4">
      <c r="D5054" s="1" t="str">
        <f t="shared" si="78"/>
        <v>--</v>
      </c>
    </row>
    <row r="5055" spans="4:4">
      <c r="D5055" s="1" t="str">
        <f t="shared" si="78"/>
        <v>--</v>
      </c>
    </row>
    <row r="5056" spans="4:4">
      <c r="D5056" s="1" t="str">
        <f t="shared" si="78"/>
        <v>--</v>
      </c>
    </row>
    <row r="5057" spans="4:4">
      <c r="D5057" s="1" t="str">
        <f t="shared" si="78"/>
        <v>--</v>
      </c>
    </row>
    <row r="5058" spans="4:4">
      <c r="D5058" s="1" t="str">
        <f t="shared" si="78"/>
        <v>--</v>
      </c>
    </row>
    <row r="5059" spans="4:4">
      <c r="D5059" s="1" t="str">
        <f t="shared" ref="D5059:D5122" si="79">CONCATENATE(A5059,"-",B5059,"-",C5059)</f>
        <v>--</v>
      </c>
    </row>
    <row r="5060" spans="4:4">
      <c r="D5060" s="1" t="str">
        <f t="shared" si="79"/>
        <v>--</v>
      </c>
    </row>
    <row r="5061" spans="4:4">
      <c r="D5061" s="1" t="str">
        <f t="shared" si="79"/>
        <v>--</v>
      </c>
    </row>
    <row r="5062" spans="4:4">
      <c r="D5062" s="1" t="str">
        <f t="shared" si="79"/>
        <v>--</v>
      </c>
    </row>
    <row r="5063" spans="4:4">
      <c r="D5063" s="1" t="str">
        <f t="shared" si="79"/>
        <v>--</v>
      </c>
    </row>
    <row r="5064" spans="4:4">
      <c r="D5064" s="1" t="str">
        <f t="shared" si="79"/>
        <v>--</v>
      </c>
    </row>
    <row r="5065" spans="4:4">
      <c r="D5065" s="1" t="str">
        <f t="shared" si="79"/>
        <v>--</v>
      </c>
    </row>
    <row r="5066" spans="4:4">
      <c r="D5066" s="1" t="str">
        <f t="shared" si="79"/>
        <v>--</v>
      </c>
    </row>
    <row r="5067" spans="4:4">
      <c r="D5067" s="1" t="str">
        <f t="shared" si="79"/>
        <v>--</v>
      </c>
    </row>
    <row r="5068" spans="4:4">
      <c r="D5068" s="1" t="str">
        <f t="shared" si="79"/>
        <v>--</v>
      </c>
    </row>
    <row r="5069" spans="4:4">
      <c r="D5069" s="1" t="str">
        <f t="shared" si="79"/>
        <v>--</v>
      </c>
    </row>
    <row r="5070" spans="4:4">
      <c r="D5070" s="1" t="str">
        <f t="shared" si="79"/>
        <v>--</v>
      </c>
    </row>
    <row r="5071" spans="4:4">
      <c r="D5071" s="1" t="str">
        <f t="shared" si="79"/>
        <v>--</v>
      </c>
    </row>
    <row r="5072" spans="4:4">
      <c r="D5072" s="1" t="str">
        <f t="shared" si="79"/>
        <v>--</v>
      </c>
    </row>
    <row r="5073" spans="4:4">
      <c r="D5073" s="1" t="str">
        <f t="shared" si="79"/>
        <v>--</v>
      </c>
    </row>
    <row r="5074" spans="4:4">
      <c r="D5074" s="1" t="str">
        <f t="shared" si="79"/>
        <v>--</v>
      </c>
    </row>
    <row r="5075" spans="4:4">
      <c r="D5075" s="1" t="str">
        <f t="shared" si="79"/>
        <v>--</v>
      </c>
    </row>
    <row r="5076" spans="4:4">
      <c r="D5076" s="1" t="str">
        <f t="shared" si="79"/>
        <v>--</v>
      </c>
    </row>
    <row r="5077" spans="4:4">
      <c r="D5077" s="1" t="str">
        <f t="shared" si="79"/>
        <v>--</v>
      </c>
    </row>
    <row r="5078" spans="4:4">
      <c r="D5078" s="1" t="str">
        <f t="shared" si="79"/>
        <v>--</v>
      </c>
    </row>
    <row r="5079" spans="4:4">
      <c r="D5079" s="1" t="str">
        <f t="shared" si="79"/>
        <v>--</v>
      </c>
    </row>
    <row r="5080" spans="4:4">
      <c r="D5080" s="1" t="str">
        <f t="shared" si="79"/>
        <v>--</v>
      </c>
    </row>
    <row r="5081" spans="4:4">
      <c r="D5081" s="1" t="str">
        <f t="shared" si="79"/>
        <v>--</v>
      </c>
    </row>
    <row r="5082" spans="4:4">
      <c r="D5082" s="1" t="str">
        <f t="shared" si="79"/>
        <v>--</v>
      </c>
    </row>
    <row r="5083" spans="4:4">
      <c r="D5083" s="1" t="str">
        <f t="shared" si="79"/>
        <v>--</v>
      </c>
    </row>
    <row r="5084" spans="4:4">
      <c r="D5084" s="1" t="str">
        <f t="shared" si="79"/>
        <v>--</v>
      </c>
    </row>
    <row r="5085" spans="4:4">
      <c r="D5085" s="1" t="str">
        <f t="shared" si="79"/>
        <v>--</v>
      </c>
    </row>
    <row r="5086" spans="4:4">
      <c r="D5086" s="1" t="str">
        <f t="shared" si="79"/>
        <v>--</v>
      </c>
    </row>
    <row r="5087" spans="4:4">
      <c r="D5087" s="1" t="str">
        <f t="shared" si="79"/>
        <v>--</v>
      </c>
    </row>
    <row r="5088" spans="4:4">
      <c r="D5088" s="1" t="str">
        <f t="shared" si="79"/>
        <v>--</v>
      </c>
    </row>
    <row r="5089" spans="4:4">
      <c r="D5089" s="1" t="str">
        <f t="shared" si="79"/>
        <v>--</v>
      </c>
    </row>
    <row r="5090" spans="4:4">
      <c r="D5090" s="1" t="str">
        <f t="shared" si="79"/>
        <v>--</v>
      </c>
    </row>
    <row r="5091" spans="4:4">
      <c r="D5091" s="1" t="str">
        <f t="shared" si="79"/>
        <v>--</v>
      </c>
    </row>
    <row r="5092" spans="4:4">
      <c r="D5092" s="1" t="str">
        <f t="shared" si="79"/>
        <v>--</v>
      </c>
    </row>
    <row r="5093" spans="4:4">
      <c r="D5093" s="1" t="str">
        <f t="shared" si="79"/>
        <v>--</v>
      </c>
    </row>
    <row r="5094" spans="4:4">
      <c r="D5094" s="1" t="str">
        <f t="shared" si="79"/>
        <v>--</v>
      </c>
    </row>
    <row r="5095" spans="4:4">
      <c r="D5095" s="1" t="str">
        <f t="shared" si="79"/>
        <v>--</v>
      </c>
    </row>
    <row r="5096" spans="4:4">
      <c r="D5096" s="1" t="str">
        <f t="shared" si="79"/>
        <v>--</v>
      </c>
    </row>
    <row r="5097" spans="4:4">
      <c r="D5097" s="1" t="str">
        <f t="shared" si="79"/>
        <v>--</v>
      </c>
    </row>
    <row r="5098" spans="4:4">
      <c r="D5098" s="1" t="str">
        <f t="shared" si="79"/>
        <v>--</v>
      </c>
    </row>
    <row r="5099" spans="4:4">
      <c r="D5099" s="1" t="str">
        <f t="shared" si="79"/>
        <v>--</v>
      </c>
    </row>
    <row r="5100" spans="4:4">
      <c r="D5100" s="1" t="str">
        <f t="shared" si="79"/>
        <v>--</v>
      </c>
    </row>
    <row r="5101" spans="4:4">
      <c r="D5101" s="1" t="str">
        <f t="shared" si="79"/>
        <v>--</v>
      </c>
    </row>
    <row r="5102" spans="4:4">
      <c r="D5102" s="1" t="str">
        <f t="shared" si="79"/>
        <v>--</v>
      </c>
    </row>
    <row r="5103" spans="4:4">
      <c r="D5103" s="1" t="str">
        <f t="shared" si="79"/>
        <v>--</v>
      </c>
    </row>
    <row r="5104" spans="4:4">
      <c r="D5104" s="1" t="str">
        <f t="shared" si="79"/>
        <v>--</v>
      </c>
    </row>
    <row r="5105" spans="4:4">
      <c r="D5105" s="1" t="str">
        <f t="shared" si="79"/>
        <v>--</v>
      </c>
    </row>
    <row r="5106" spans="4:4">
      <c r="D5106" s="1" t="str">
        <f t="shared" si="79"/>
        <v>--</v>
      </c>
    </row>
    <row r="5107" spans="4:4">
      <c r="D5107" s="1" t="str">
        <f t="shared" si="79"/>
        <v>--</v>
      </c>
    </row>
    <row r="5108" spans="4:4">
      <c r="D5108" s="1" t="str">
        <f t="shared" si="79"/>
        <v>--</v>
      </c>
    </row>
    <row r="5109" spans="4:4">
      <c r="D5109" s="1" t="str">
        <f t="shared" si="79"/>
        <v>--</v>
      </c>
    </row>
    <row r="5110" spans="4:4">
      <c r="D5110" s="1" t="str">
        <f t="shared" si="79"/>
        <v>--</v>
      </c>
    </row>
    <row r="5111" spans="4:4">
      <c r="D5111" s="1" t="str">
        <f t="shared" si="79"/>
        <v>--</v>
      </c>
    </row>
    <row r="5112" spans="4:4">
      <c r="D5112" s="1" t="str">
        <f t="shared" si="79"/>
        <v>--</v>
      </c>
    </row>
    <row r="5113" spans="4:4">
      <c r="D5113" s="1" t="str">
        <f t="shared" si="79"/>
        <v>--</v>
      </c>
    </row>
    <row r="5114" spans="4:4">
      <c r="D5114" s="1" t="str">
        <f t="shared" si="79"/>
        <v>--</v>
      </c>
    </row>
    <row r="5115" spans="4:4">
      <c r="D5115" s="1" t="str">
        <f t="shared" si="79"/>
        <v>--</v>
      </c>
    </row>
    <row r="5116" spans="4:4">
      <c r="D5116" s="1" t="str">
        <f t="shared" si="79"/>
        <v>--</v>
      </c>
    </row>
    <row r="5117" spans="4:4">
      <c r="D5117" s="1" t="str">
        <f t="shared" si="79"/>
        <v>--</v>
      </c>
    </row>
    <row r="5118" spans="4:4">
      <c r="D5118" s="1" t="str">
        <f t="shared" si="79"/>
        <v>--</v>
      </c>
    </row>
    <row r="5119" spans="4:4">
      <c r="D5119" s="1" t="str">
        <f t="shared" si="79"/>
        <v>--</v>
      </c>
    </row>
    <row r="5120" spans="4:4">
      <c r="D5120" s="1" t="str">
        <f t="shared" si="79"/>
        <v>--</v>
      </c>
    </row>
    <row r="5121" spans="4:4">
      <c r="D5121" s="1" t="str">
        <f t="shared" si="79"/>
        <v>--</v>
      </c>
    </row>
    <row r="5122" spans="4:4">
      <c r="D5122" s="1" t="str">
        <f t="shared" si="79"/>
        <v>--</v>
      </c>
    </row>
    <row r="5123" spans="4:4">
      <c r="D5123" s="1" t="str">
        <f t="shared" ref="D5123:D5186" si="80">CONCATENATE(A5123,"-",B5123,"-",C5123)</f>
        <v>--</v>
      </c>
    </row>
    <row r="5124" spans="4:4">
      <c r="D5124" s="1" t="str">
        <f t="shared" si="80"/>
        <v>--</v>
      </c>
    </row>
    <row r="5125" spans="4:4">
      <c r="D5125" s="1" t="str">
        <f t="shared" si="80"/>
        <v>--</v>
      </c>
    </row>
    <row r="5126" spans="4:4">
      <c r="D5126" s="1" t="str">
        <f t="shared" si="80"/>
        <v>--</v>
      </c>
    </row>
    <row r="5127" spans="4:4">
      <c r="D5127" s="1" t="str">
        <f t="shared" si="80"/>
        <v>--</v>
      </c>
    </row>
    <row r="5128" spans="4:4">
      <c r="D5128" s="1" t="str">
        <f t="shared" si="80"/>
        <v>--</v>
      </c>
    </row>
    <row r="5129" spans="4:4">
      <c r="D5129" s="1" t="str">
        <f t="shared" si="80"/>
        <v>--</v>
      </c>
    </row>
    <row r="5130" spans="4:4">
      <c r="D5130" s="1" t="str">
        <f t="shared" si="80"/>
        <v>--</v>
      </c>
    </row>
    <row r="5131" spans="4:4">
      <c r="D5131" s="1" t="str">
        <f t="shared" si="80"/>
        <v>--</v>
      </c>
    </row>
    <row r="5132" spans="4:4">
      <c r="D5132" s="1" t="str">
        <f t="shared" si="80"/>
        <v>--</v>
      </c>
    </row>
    <row r="5133" spans="4:4">
      <c r="D5133" s="1" t="str">
        <f t="shared" si="80"/>
        <v>--</v>
      </c>
    </row>
    <row r="5134" spans="4:4">
      <c r="D5134" s="1" t="str">
        <f t="shared" si="80"/>
        <v>--</v>
      </c>
    </row>
    <row r="5135" spans="4:4">
      <c r="D5135" s="1" t="str">
        <f t="shared" si="80"/>
        <v>--</v>
      </c>
    </row>
    <row r="5136" spans="4:4">
      <c r="D5136" s="1" t="str">
        <f t="shared" si="80"/>
        <v>--</v>
      </c>
    </row>
    <row r="5137" spans="4:4">
      <c r="D5137" s="1" t="str">
        <f t="shared" si="80"/>
        <v>--</v>
      </c>
    </row>
    <row r="5138" spans="4:4">
      <c r="D5138" s="1" t="str">
        <f t="shared" si="80"/>
        <v>--</v>
      </c>
    </row>
    <row r="5139" spans="4:4">
      <c r="D5139" s="1" t="str">
        <f t="shared" si="80"/>
        <v>--</v>
      </c>
    </row>
    <row r="5140" spans="4:4">
      <c r="D5140" s="1" t="str">
        <f t="shared" si="80"/>
        <v>--</v>
      </c>
    </row>
    <row r="5141" spans="4:4">
      <c r="D5141" s="1" t="str">
        <f t="shared" si="80"/>
        <v>--</v>
      </c>
    </row>
    <row r="5142" spans="4:4">
      <c r="D5142" s="1" t="str">
        <f t="shared" si="80"/>
        <v>--</v>
      </c>
    </row>
    <row r="5143" spans="4:4">
      <c r="D5143" s="1" t="str">
        <f t="shared" si="80"/>
        <v>--</v>
      </c>
    </row>
    <row r="5144" spans="4:4">
      <c r="D5144" s="1" t="str">
        <f t="shared" si="80"/>
        <v>--</v>
      </c>
    </row>
    <row r="5145" spans="4:4">
      <c r="D5145" s="1" t="str">
        <f t="shared" si="80"/>
        <v>--</v>
      </c>
    </row>
    <row r="5146" spans="4:4">
      <c r="D5146" s="1" t="str">
        <f t="shared" si="80"/>
        <v>--</v>
      </c>
    </row>
    <row r="5147" spans="4:4">
      <c r="D5147" s="1" t="str">
        <f t="shared" si="80"/>
        <v>--</v>
      </c>
    </row>
    <row r="5148" spans="4:4">
      <c r="D5148" s="1" t="str">
        <f t="shared" si="80"/>
        <v>--</v>
      </c>
    </row>
    <row r="5149" spans="4:4">
      <c r="D5149" s="1" t="str">
        <f t="shared" si="80"/>
        <v>--</v>
      </c>
    </row>
    <row r="5150" spans="4:4">
      <c r="D5150" s="1" t="str">
        <f t="shared" si="80"/>
        <v>--</v>
      </c>
    </row>
    <row r="5151" spans="4:4">
      <c r="D5151" s="1" t="str">
        <f t="shared" si="80"/>
        <v>--</v>
      </c>
    </row>
    <row r="5152" spans="4:4">
      <c r="D5152" s="1" t="str">
        <f t="shared" si="80"/>
        <v>--</v>
      </c>
    </row>
    <row r="5153" spans="4:4">
      <c r="D5153" s="1" t="str">
        <f t="shared" si="80"/>
        <v>--</v>
      </c>
    </row>
    <row r="5154" spans="4:4">
      <c r="D5154" s="1" t="str">
        <f t="shared" si="80"/>
        <v>--</v>
      </c>
    </row>
    <row r="5155" spans="4:4">
      <c r="D5155" s="1" t="str">
        <f t="shared" si="80"/>
        <v>--</v>
      </c>
    </row>
    <row r="5156" spans="4:4">
      <c r="D5156" s="1" t="str">
        <f t="shared" si="80"/>
        <v>--</v>
      </c>
    </row>
    <row r="5157" spans="4:4">
      <c r="D5157" s="1" t="str">
        <f t="shared" si="80"/>
        <v>--</v>
      </c>
    </row>
    <row r="5158" spans="4:4">
      <c r="D5158" s="1" t="str">
        <f t="shared" si="80"/>
        <v>--</v>
      </c>
    </row>
    <row r="5159" spans="4:4">
      <c r="D5159" s="1" t="str">
        <f t="shared" si="80"/>
        <v>--</v>
      </c>
    </row>
    <row r="5160" spans="4:4">
      <c r="D5160" s="1" t="str">
        <f t="shared" si="80"/>
        <v>--</v>
      </c>
    </row>
    <row r="5161" spans="4:4">
      <c r="D5161" s="1" t="str">
        <f t="shared" si="80"/>
        <v>--</v>
      </c>
    </row>
    <row r="5162" spans="4:4">
      <c r="D5162" s="1" t="str">
        <f t="shared" si="80"/>
        <v>--</v>
      </c>
    </row>
    <row r="5163" spans="4:4">
      <c r="D5163" s="1" t="str">
        <f t="shared" si="80"/>
        <v>--</v>
      </c>
    </row>
    <row r="5164" spans="4:4">
      <c r="D5164" s="1" t="str">
        <f t="shared" si="80"/>
        <v>--</v>
      </c>
    </row>
    <row r="5165" spans="4:4">
      <c r="D5165" s="1" t="str">
        <f t="shared" si="80"/>
        <v>--</v>
      </c>
    </row>
    <row r="5166" spans="4:4">
      <c r="D5166" s="1" t="str">
        <f t="shared" si="80"/>
        <v>--</v>
      </c>
    </row>
    <row r="5167" spans="4:4">
      <c r="D5167" s="1" t="str">
        <f t="shared" si="80"/>
        <v>--</v>
      </c>
    </row>
    <row r="5168" spans="4:4">
      <c r="D5168" s="1" t="str">
        <f t="shared" si="80"/>
        <v>--</v>
      </c>
    </row>
    <row r="5169" spans="4:4">
      <c r="D5169" s="1" t="str">
        <f t="shared" si="80"/>
        <v>--</v>
      </c>
    </row>
    <row r="5170" spans="4:4">
      <c r="D5170" s="1" t="str">
        <f t="shared" si="80"/>
        <v>--</v>
      </c>
    </row>
    <row r="5171" spans="4:4">
      <c r="D5171" s="1" t="str">
        <f t="shared" si="80"/>
        <v>--</v>
      </c>
    </row>
    <row r="5172" spans="4:4">
      <c r="D5172" s="1" t="str">
        <f t="shared" si="80"/>
        <v>--</v>
      </c>
    </row>
    <row r="5173" spans="4:4">
      <c r="D5173" s="1" t="str">
        <f t="shared" si="80"/>
        <v>--</v>
      </c>
    </row>
    <row r="5174" spans="4:4">
      <c r="D5174" s="1" t="str">
        <f t="shared" si="80"/>
        <v>--</v>
      </c>
    </row>
    <row r="5175" spans="4:4">
      <c r="D5175" s="1" t="str">
        <f t="shared" si="80"/>
        <v>--</v>
      </c>
    </row>
    <row r="5176" spans="4:4">
      <c r="D5176" s="1" t="str">
        <f t="shared" si="80"/>
        <v>--</v>
      </c>
    </row>
    <row r="5177" spans="4:4">
      <c r="D5177" s="1" t="str">
        <f t="shared" si="80"/>
        <v>--</v>
      </c>
    </row>
    <row r="5178" spans="4:4">
      <c r="D5178" s="1" t="str">
        <f t="shared" si="80"/>
        <v>--</v>
      </c>
    </row>
    <row r="5179" spans="4:4">
      <c r="D5179" s="1" t="str">
        <f t="shared" si="80"/>
        <v>--</v>
      </c>
    </row>
    <row r="5180" spans="4:4">
      <c r="D5180" s="1" t="str">
        <f t="shared" si="80"/>
        <v>--</v>
      </c>
    </row>
    <row r="5181" spans="4:4">
      <c r="D5181" s="1" t="str">
        <f t="shared" si="80"/>
        <v>--</v>
      </c>
    </row>
    <row r="5182" spans="4:4">
      <c r="D5182" s="1" t="str">
        <f t="shared" si="80"/>
        <v>--</v>
      </c>
    </row>
    <row r="5183" spans="4:4">
      <c r="D5183" s="1" t="str">
        <f t="shared" si="80"/>
        <v>--</v>
      </c>
    </row>
    <row r="5184" spans="4:4">
      <c r="D5184" s="1" t="str">
        <f t="shared" si="80"/>
        <v>--</v>
      </c>
    </row>
    <row r="5185" spans="4:4">
      <c r="D5185" s="1" t="str">
        <f t="shared" si="80"/>
        <v>--</v>
      </c>
    </row>
    <row r="5186" spans="4:4">
      <c r="D5186" s="1" t="str">
        <f t="shared" si="80"/>
        <v>--</v>
      </c>
    </row>
    <row r="5187" spans="4:4">
      <c r="D5187" s="1" t="str">
        <f t="shared" ref="D5187:D5250" si="81">CONCATENATE(A5187,"-",B5187,"-",C5187)</f>
        <v>--</v>
      </c>
    </row>
    <row r="5188" spans="4:4">
      <c r="D5188" s="1" t="str">
        <f t="shared" si="81"/>
        <v>--</v>
      </c>
    </row>
    <row r="5189" spans="4:4">
      <c r="D5189" s="1" t="str">
        <f t="shared" si="81"/>
        <v>--</v>
      </c>
    </row>
    <row r="5190" spans="4:4">
      <c r="D5190" s="1" t="str">
        <f t="shared" si="81"/>
        <v>--</v>
      </c>
    </row>
    <row r="5191" spans="4:4">
      <c r="D5191" s="1" t="str">
        <f t="shared" si="81"/>
        <v>--</v>
      </c>
    </row>
    <row r="5192" spans="4:4">
      <c r="D5192" s="1" t="str">
        <f t="shared" si="81"/>
        <v>--</v>
      </c>
    </row>
    <row r="5193" spans="4:4">
      <c r="D5193" s="1" t="str">
        <f t="shared" si="81"/>
        <v>--</v>
      </c>
    </row>
    <row r="5194" spans="4:4">
      <c r="D5194" s="1" t="str">
        <f t="shared" si="81"/>
        <v>--</v>
      </c>
    </row>
    <row r="5195" spans="4:4">
      <c r="D5195" s="1" t="str">
        <f t="shared" si="81"/>
        <v>--</v>
      </c>
    </row>
    <row r="5196" spans="4:4">
      <c r="D5196" s="1" t="str">
        <f t="shared" si="81"/>
        <v>--</v>
      </c>
    </row>
    <row r="5197" spans="4:4">
      <c r="D5197" s="1" t="str">
        <f t="shared" si="81"/>
        <v>--</v>
      </c>
    </row>
    <row r="5198" spans="4:4">
      <c r="D5198" s="1" t="str">
        <f t="shared" si="81"/>
        <v>--</v>
      </c>
    </row>
    <row r="5199" spans="4:4">
      <c r="D5199" s="1" t="str">
        <f t="shared" si="81"/>
        <v>--</v>
      </c>
    </row>
    <row r="5200" spans="4:4">
      <c r="D5200" s="1" t="str">
        <f t="shared" si="81"/>
        <v>--</v>
      </c>
    </row>
    <row r="5201" spans="4:4">
      <c r="D5201" s="1" t="str">
        <f t="shared" si="81"/>
        <v>--</v>
      </c>
    </row>
    <row r="5202" spans="4:4">
      <c r="D5202" s="1" t="str">
        <f t="shared" si="81"/>
        <v>--</v>
      </c>
    </row>
    <row r="5203" spans="4:4">
      <c r="D5203" s="1" t="str">
        <f t="shared" si="81"/>
        <v>--</v>
      </c>
    </row>
    <row r="5204" spans="4:4">
      <c r="D5204" s="1" t="str">
        <f t="shared" si="81"/>
        <v>--</v>
      </c>
    </row>
    <row r="5205" spans="4:4">
      <c r="D5205" s="1" t="str">
        <f t="shared" si="81"/>
        <v>--</v>
      </c>
    </row>
    <row r="5206" spans="4:4">
      <c r="D5206" s="1" t="str">
        <f t="shared" si="81"/>
        <v>--</v>
      </c>
    </row>
    <row r="5207" spans="4:4">
      <c r="D5207" s="1" t="str">
        <f t="shared" si="81"/>
        <v>--</v>
      </c>
    </row>
    <row r="5208" spans="4:4">
      <c r="D5208" s="1" t="str">
        <f t="shared" si="81"/>
        <v>--</v>
      </c>
    </row>
    <row r="5209" spans="4:4">
      <c r="D5209" s="1" t="str">
        <f t="shared" si="81"/>
        <v>--</v>
      </c>
    </row>
    <row r="5210" spans="4:4">
      <c r="D5210" s="1" t="str">
        <f t="shared" si="81"/>
        <v>--</v>
      </c>
    </row>
    <row r="5211" spans="4:4">
      <c r="D5211" s="1" t="str">
        <f t="shared" si="81"/>
        <v>--</v>
      </c>
    </row>
    <row r="5212" spans="4:4">
      <c r="D5212" s="1" t="str">
        <f t="shared" si="81"/>
        <v>--</v>
      </c>
    </row>
    <row r="5213" spans="4:4">
      <c r="D5213" s="1" t="str">
        <f t="shared" si="81"/>
        <v>--</v>
      </c>
    </row>
    <row r="5214" spans="4:4">
      <c r="D5214" s="1" t="str">
        <f t="shared" si="81"/>
        <v>--</v>
      </c>
    </row>
    <row r="5215" spans="4:4">
      <c r="D5215" s="1" t="str">
        <f t="shared" si="81"/>
        <v>--</v>
      </c>
    </row>
    <row r="5216" spans="4:4">
      <c r="D5216" s="1" t="str">
        <f t="shared" si="81"/>
        <v>--</v>
      </c>
    </row>
    <row r="5217" spans="4:4">
      <c r="D5217" s="1" t="str">
        <f t="shared" si="81"/>
        <v>--</v>
      </c>
    </row>
    <row r="5218" spans="4:4">
      <c r="D5218" s="1" t="str">
        <f t="shared" si="81"/>
        <v>--</v>
      </c>
    </row>
    <row r="5219" spans="4:4">
      <c r="D5219" s="1" t="str">
        <f t="shared" si="81"/>
        <v>--</v>
      </c>
    </row>
    <row r="5220" spans="4:4">
      <c r="D5220" s="1" t="str">
        <f t="shared" si="81"/>
        <v>--</v>
      </c>
    </row>
    <row r="5221" spans="4:4">
      <c r="D5221" s="1" t="str">
        <f t="shared" si="81"/>
        <v>--</v>
      </c>
    </row>
    <row r="5222" spans="4:4">
      <c r="D5222" s="1" t="str">
        <f t="shared" si="81"/>
        <v>--</v>
      </c>
    </row>
    <row r="5223" spans="4:4">
      <c r="D5223" s="1" t="str">
        <f t="shared" si="81"/>
        <v>--</v>
      </c>
    </row>
    <row r="5224" spans="4:4">
      <c r="D5224" s="1" t="str">
        <f t="shared" si="81"/>
        <v>--</v>
      </c>
    </row>
    <row r="5225" spans="4:4">
      <c r="D5225" s="1" t="str">
        <f t="shared" si="81"/>
        <v>--</v>
      </c>
    </row>
    <row r="5226" spans="4:4">
      <c r="D5226" s="1" t="str">
        <f t="shared" si="81"/>
        <v>--</v>
      </c>
    </row>
    <row r="5227" spans="4:4">
      <c r="D5227" s="1" t="str">
        <f t="shared" si="81"/>
        <v>--</v>
      </c>
    </row>
    <row r="5228" spans="4:4">
      <c r="D5228" s="1" t="str">
        <f t="shared" si="81"/>
        <v>--</v>
      </c>
    </row>
    <row r="5229" spans="4:4">
      <c r="D5229" s="1" t="str">
        <f t="shared" si="81"/>
        <v>--</v>
      </c>
    </row>
    <row r="5230" spans="4:4">
      <c r="D5230" s="1" t="str">
        <f t="shared" si="81"/>
        <v>--</v>
      </c>
    </row>
    <row r="5231" spans="4:4">
      <c r="D5231" s="1" t="str">
        <f t="shared" si="81"/>
        <v>--</v>
      </c>
    </row>
    <row r="5232" spans="4:4">
      <c r="D5232" s="1" t="str">
        <f t="shared" si="81"/>
        <v>--</v>
      </c>
    </row>
    <row r="5233" spans="4:4">
      <c r="D5233" s="1" t="str">
        <f t="shared" si="81"/>
        <v>--</v>
      </c>
    </row>
    <row r="5234" spans="4:4">
      <c r="D5234" s="1" t="str">
        <f t="shared" si="81"/>
        <v>--</v>
      </c>
    </row>
    <row r="5235" spans="4:4">
      <c r="D5235" s="1" t="str">
        <f t="shared" si="81"/>
        <v>--</v>
      </c>
    </row>
    <row r="5236" spans="4:4">
      <c r="D5236" s="1" t="str">
        <f t="shared" si="81"/>
        <v>--</v>
      </c>
    </row>
    <row r="5237" spans="4:4">
      <c r="D5237" s="1" t="str">
        <f t="shared" si="81"/>
        <v>--</v>
      </c>
    </row>
    <row r="5238" spans="4:4">
      <c r="D5238" s="1" t="str">
        <f t="shared" si="81"/>
        <v>--</v>
      </c>
    </row>
    <row r="5239" spans="4:4">
      <c r="D5239" s="1" t="str">
        <f t="shared" si="81"/>
        <v>--</v>
      </c>
    </row>
    <row r="5240" spans="4:4">
      <c r="D5240" s="1" t="str">
        <f t="shared" si="81"/>
        <v>--</v>
      </c>
    </row>
    <row r="5241" spans="4:4">
      <c r="D5241" s="1" t="str">
        <f t="shared" si="81"/>
        <v>--</v>
      </c>
    </row>
    <row r="5242" spans="4:4">
      <c r="D5242" s="1" t="str">
        <f t="shared" si="81"/>
        <v>--</v>
      </c>
    </row>
    <row r="5243" spans="4:4">
      <c r="D5243" s="1" t="str">
        <f t="shared" si="81"/>
        <v>--</v>
      </c>
    </row>
    <row r="5244" spans="4:4">
      <c r="D5244" s="1" t="str">
        <f t="shared" si="81"/>
        <v>--</v>
      </c>
    </row>
    <row r="5245" spans="4:4">
      <c r="D5245" s="1" t="str">
        <f t="shared" si="81"/>
        <v>--</v>
      </c>
    </row>
    <row r="5246" spans="4:4">
      <c r="D5246" s="1" t="str">
        <f t="shared" si="81"/>
        <v>--</v>
      </c>
    </row>
    <row r="5247" spans="4:4">
      <c r="D5247" s="1" t="str">
        <f t="shared" si="81"/>
        <v>--</v>
      </c>
    </row>
    <row r="5248" spans="4:4">
      <c r="D5248" s="1" t="str">
        <f t="shared" si="81"/>
        <v>--</v>
      </c>
    </row>
    <row r="5249" spans="4:4">
      <c r="D5249" s="1" t="str">
        <f t="shared" si="81"/>
        <v>--</v>
      </c>
    </row>
    <row r="5250" spans="4:4">
      <c r="D5250" s="1" t="str">
        <f t="shared" si="81"/>
        <v>--</v>
      </c>
    </row>
    <row r="5251" spans="4:4">
      <c r="D5251" s="1" t="str">
        <f t="shared" ref="D5251:D5314" si="82">CONCATENATE(A5251,"-",B5251,"-",C5251)</f>
        <v>--</v>
      </c>
    </row>
    <row r="5252" spans="4:4">
      <c r="D5252" s="1" t="str">
        <f t="shared" si="82"/>
        <v>--</v>
      </c>
    </row>
    <row r="5253" spans="4:4">
      <c r="D5253" s="1" t="str">
        <f t="shared" si="82"/>
        <v>--</v>
      </c>
    </row>
    <row r="5254" spans="4:4">
      <c r="D5254" s="1" t="str">
        <f t="shared" si="82"/>
        <v>--</v>
      </c>
    </row>
    <row r="5255" spans="4:4">
      <c r="D5255" s="1" t="str">
        <f t="shared" si="82"/>
        <v>--</v>
      </c>
    </row>
    <row r="5256" spans="4:4">
      <c r="D5256" s="1" t="str">
        <f t="shared" si="82"/>
        <v>--</v>
      </c>
    </row>
    <row r="5257" spans="4:4">
      <c r="D5257" s="1" t="str">
        <f t="shared" si="82"/>
        <v>--</v>
      </c>
    </row>
    <row r="5258" spans="4:4">
      <c r="D5258" s="1" t="str">
        <f t="shared" si="82"/>
        <v>--</v>
      </c>
    </row>
    <row r="5259" spans="4:4">
      <c r="D5259" s="1" t="str">
        <f t="shared" si="82"/>
        <v>--</v>
      </c>
    </row>
    <row r="5260" spans="4:4">
      <c r="D5260" s="1" t="str">
        <f t="shared" si="82"/>
        <v>--</v>
      </c>
    </row>
    <row r="5261" spans="4:4">
      <c r="D5261" s="1" t="str">
        <f t="shared" si="82"/>
        <v>--</v>
      </c>
    </row>
    <row r="5262" spans="4:4">
      <c r="D5262" s="1" t="str">
        <f t="shared" si="82"/>
        <v>--</v>
      </c>
    </row>
    <row r="5263" spans="4:4">
      <c r="D5263" s="1" t="str">
        <f t="shared" si="82"/>
        <v>--</v>
      </c>
    </row>
    <row r="5264" spans="4:4">
      <c r="D5264" s="1" t="str">
        <f t="shared" si="82"/>
        <v>--</v>
      </c>
    </row>
    <row r="5265" spans="4:4">
      <c r="D5265" s="1" t="str">
        <f t="shared" si="82"/>
        <v>--</v>
      </c>
    </row>
    <row r="5266" spans="4:4">
      <c r="D5266" s="1" t="str">
        <f t="shared" si="82"/>
        <v>--</v>
      </c>
    </row>
    <row r="5267" spans="4:4">
      <c r="D5267" s="1" t="str">
        <f t="shared" si="82"/>
        <v>--</v>
      </c>
    </row>
    <row r="5268" spans="4:4">
      <c r="D5268" s="1" t="str">
        <f t="shared" si="82"/>
        <v>--</v>
      </c>
    </row>
    <row r="5269" spans="4:4">
      <c r="D5269" s="1" t="str">
        <f t="shared" si="82"/>
        <v>--</v>
      </c>
    </row>
    <row r="5270" spans="4:4">
      <c r="D5270" s="1" t="str">
        <f t="shared" si="82"/>
        <v>--</v>
      </c>
    </row>
    <row r="5271" spans="4:4">
      <c r="D5271" s="1" t="str">
        <f t="shared" si="82"/>
        <v>--</v>
      </c>
    </row>
    <row r="5272" spans="4:4">
      <c r="D5272" s="1" t="str">
        <f t="shared" si="82"/>
        <v>--</v>
      </c>
    </row>
    <row r="5273" spans="4:4">
      <c r="D5273" s="1" t="str">
        <f t="shared" si="82"/>
        <v>--</v>
      </c>
    </row>
    <row r="5274" spans="4:4">
      <c r="D5274" s="1" t="str">
        <f t="shared" si="82"/>
        <v>--</v>
      </c>
    </row>
    <row r="5275" spans="4:4">
      <c r="D5275" s="1" t="str">
        <f t="shared" si="82"/>
        <v>--</v>
      </c>
    </row>
    <row r="5276" spans="4:4">
      <c r="D5276" s="1" t="str">
        <f t="shared" si="82"/>
        <v>--</v>
      </c>
    </row>
    <row r="5277" spans="4:4">
      <c r="D5277" s="1" t="str">
        <f t="shared" si="82"/>
        <v>--</v>
      </c>
    </row>
    <row r="5278" spans="4:4">
      <c r="D5278" s="1" t="str">
        <f t="shared" si="82"/>
        <v>--</v>
      </c>
    </row>
    <row r="5279" spans="4:4">
      <c r="D5279" s="1" t="str">
        <f t="shared" si="82"/>
        <v>--</v>
      </c>
    </row>
    <row r="5280" spans="4:4">
      <c r="D5280" s="1" t="str">
        <f t="shared" si="82"/>
        <v>--</v>
      </c>
    </row>
    <row r="5281" spans="4:4">
      <c r="D5281" s="1" t="str">
        <f t="shared" si="82"/>
        <v>--</v>
      </c>
    </row>
    <row r="5282" spans="4:4">
      <c r="D5282" s="1" t="str">
        <f t="shared" si="82"/>
        <v>--</v>
      </c>
    </row>
    <row r="5283" spans="4:4">
      <c r="D5283" s="1" t="str">
        <f t="shared" si="82"/>
        <v>--</v>
      </c>
    </row>
    <row r="5284" spans="4:4">
      <c r="D5284" s="1" t="str">
        <f t="shared" si="82"/>
        <v>--</v>
      </c>
    </row>
    <row r="5285" spans="4:4">
      <c r="D5285" s="1" t="str">
        <f t="shared" si="82"/>
        <v>--</v>
      </c>
    </row>
    <row r="5286" spans="4:4">
      <c r="D5286" s="1" t="str">
        <f t="shared" si="82"/>
        <v>--</v>
      </c>
    </row>
    <row r="5287" spans="4:4">
      <c r="D5287" s="1" t="str">
        <f t="shared" si="82"/>
        <v>--</v>
      </c>
    </row>
    <row r="5288" spans="4:4">
      <c r="D5288" s="1" t="str">
        <f t="shared" si="82"/>
        <v>--</v>
      </c>
    </row>
    <row r="5289" spans="4:4">
      <c r="D5289" s="1" t="str">
        <f t="shared" si="82"/>
        <v>--</v>
      </c>
    </row>
    <row r="5290" spans="4:4">
      <c r="D5290" s="1" t="str">
        <f t="shared" si="82"/>
        <v>--</v>
      </c>
    </row>
    <row r="5291" spans="4:4">
      <c r="D5291" s="1" t="str">
        <f t="shared" si="82"/>
        <v>--</v>
      </c>
    </row>
    <row r="5292" spans="4:4">
      <c r="D5292" s="1" t="str">
        <f t="shared" si="82"/>
        <v>--</v>
      </c>
    </row>
    <row r="5293" spans="4:4">
      <c r="D5293" s="1" t="str">
        <f t="shared" si="82"/>
        <v>--</v>
      </c>
    </row>
    <row r="5294" spans="4:4">
      <c r="D5294" s="1" t="str">
        <f t="shared" si="82"/>
        <v>--</v>
      </c>
    </row>
    <row r="5295" spans="4:4">
      <c r="D5295" s="1" t="str">
        <f t="shared" si="82"/>
        <v>--</v>
      </c>
    </row>
    <row r="5296" spans="4:4">
      <c r="D5296" s="1" t="str">
        <f t="shared" si="82"/>
        <v>--</v>
      </c>
    </row>
    <row r="5297" spans="4:4">
      <c r="D5297" s="1" t="str">
        <f t="shared" si="82"/>
        <v>--</v>
      </c>
    </row>
    <row r="5298" spans="4:4">
      <c r="D5298" s="1" t="str">
        <f t="shared" si="82"/>
        <v>--</v>
      </c>
    </row>
    <row r="5299" spans="4:4">
      <c r="D5299" s="1" t="str">
        <f t="shared" si="82"/>
        <v>--</v>
      </c>
    </row>
    <row r="5300" spans="4:4">
      <c r="D5300" s="1" t="str">
        <f t="shared" si="82"/>
        <v>--</v>
      </c>
    </row>
    <row r="5301" spans="4:4">
      <c r="D5301" s="1" t="str">
        <f t="shared" si="82"/>
        <v>--</v>
      </c>
    </row>
    <row r="5302" spans="4:4">
      <c r="D5302" s="1" t="str">
        <f t="shared" si="82"/>
        <v>--</v>
      </c>
    </row>
    <row r="5303" spans="4:4">
      <c r="D5303" s="1" t="str">
        <f t="shared" si="82"/>
        <v>--</v>
      </c>
    </row>
    <row r="5304" spans="4:4">
      <c r="D5304" s="1" t="str">
        <f t="shared" si="82"/>
        <v>--</v>
      </c>
    </row>
    <row r="5305" spans="4:4">
      <c r="D5305" s="1" t="str">
        <f t="shared" si="82"/>
        <v>--</v>
      </c>
    </row>
    <row r="5306" spans="4:4">
      <c r="D5306" s="1" t="str">
        <f t="shared" si="82"/>
        <v>--</v>
      </c>
    </row>
    <row r="5307" spans="4:4">
      <c r="D5307" s="1" t="str">
        <f t="shared" si="82"/>
        <v>--</v>
      </c>
    </row>
    <row r="5308" spans="4:4">
      <c r="D5308" s="1" t="str">
        <f t="shared" si="82"/>
        <v>--</v>
      </c>
    </row>
    <row r="5309" spans="4:4">
      <c r="D5309" s="1" t="str">
        <f t="shared" si="82"/>
        <v>--</v>
      </c>
    </row>
    <row r="5310" spans="4:4">
      <c r="D5310" s="1" t="str">
        <f t="shared" si="82"/>
        <v>--</v>
      </c>
    </row>
    <row r="5311" spans="4:4">
      <c r="D5311" s="1" t="str">
        <f t="shared" si="82"/>
        <v>--</v>
      </c>
    </row>
    <row r="5312" spans="4:4">
      <c r="D5312" s="1" t="str">
        <f t="shared" si="82"/>
        <v>--</v>
      </c>
    </row>
    <row r="5313" spans="4:4">
      <c r="D5313" s="1" t="str">
        <f t="shared" si="82"/>
        <v>--</v>
      </c>
    </row>
    <row r="5314" spans="4:4">
      <c r="D5314" s="1" t="str">
        <f t="shared" si="82"/>
        <v>--</v>
      </c>
    </row>
    <row r="5315" spans="4:4">
      <c r="D5315" s="1" t="str">
        <f t="shared" ref="D5315:D5378" si="83">CONCATENATE(A5315,"-",B5315,"-",C5315)</f>
        <v>--</v>
      </c>
    </row>
    <row r="5316" spans="4:4">
      <c r="D5316" s="1" t="str">
        <f t="shared" si="83"/>
        <v>--</v>
      </c>
    </row>
    <row r="5317" spans="4:4">
      <c r="D5317" s="1" t="str">
        <f t="shared" si="83"/>
        <v>--</v>
      </c>
    </row>
    <row r="5318" spans="4:4">
      <c r="D5318" s="1" t="str">
        <f t="shared" si="83"/>
        <v>--</v>
      </c>
    </row>
    <row r="5319" spans="4:4">
      <c r="D5319" s="1" t="str">
        <f t="shared" si="83"/>
        <v>--</v>
      </c>
    </row>
    <row r="5320" spans="4:4">
      <c r="D5320" s="1" t="str">
        <f t="shared" si="83"/>
        <v>--</v>
      </c>
    </row>
    <row r="5321" spans="4:4">
      <c r="D5321" s="1" t="str">
        <f t="shared" si="83"/>
        <v>--</v>
      </c>
    </row>
    <row r="5322" spans="4:4">
      <c r="D5322" s="1" t="str">
        <f t="shared" si="83"/>
        <v>--</v>
      </c>
    </row>
    <row r="5323" spans="4:4">
      <c r="D5323" s="1" t="str">
        <f t="shared" si="83"/>
        <v>--</v>
      </c>
    </row>
    <row r="5324" spans="4:4">
      <c r="D5324" s="1" t="str">
        <f t="shared" si="83"/>
        <v>--</v>
      </c>
    </row>
    <row r="5325" spans="4:4">
      <c r="D5325" s="1" t="str">
        <f t="shared" si="83"/>
        <v>--</v>
      </c>
    </row>
    <row r="5326" spans="4:4">
      <c r="D5326" s="1" t="str">
        <f t="shared" si="83"/>
        <v>--</v>
      </c>
    </row>
    <row r="5327" spans="4:4">
      <c r="D5327" s="1" t="str">
        <f t="shared" si="83"/>
        <v>--</v>
      </c>
    </row>
    <row r="5328" spans="4:4">
      <c r="D5328" s="1" t="str">
        <f t="shared" si="83"/>
        <v>--</v>
      </c>
    </row>
    <row r="5329" spans="4:4">
      <c r="D5329" s="1" t="str">
        <f t="shared" si="83"/>
        <v>--</v>
      </c>
    </row>
    <row r="5330" spans="4:4">
      <c r="D5330" s="1" t="str">
        <f t="shared" si="83"/>
        <v>--</v>
      </c>
    </row>
    <row r="5331" spans="4:4">
      <c r="D5331" s="1" t="str">
        <f t="shared" si="83"/>
        <v>--</v>
      </c>
    </row>
    <row r="5332" spans="4:4">
      <c r="D5332" s="1" t="str">
        <f t="shared" si="83"/>
        <v>--</v>
      </c>
    </row>
    <row r="5333" spans="4:4">
      <c r="D5333" s="1" t="str">
        <f t="shared" si="83"/>
        <v>--</v>
      </c>
    </row>
    <row r="5334" spans="4:4">
      <c r="D5334" s="1" t="str">
        <f t="shared" si="83"/>
        <v>--</v>
      </c>
    </row>
    <row r="5335" spans="4:4">
      <c r="D5335" s="1" t="str">
        <f t="shared" si="83"/>
        <v>--</v>
      </c>
    </row>
    <row r="5336" spans="4:4">
      <c r="D5336" s="1" t="str">
        <f t="shared" si="83"/>
        <v>--</v>
      </c>
    </row>
    <row r="5337" spans="4:4">
      <c r="D5337" s="1" t="str">
        <f t="shared" si="83"/>
        <v>--</v>
      </c>
    </row>
    <row r="5338" spans="4:4">
      <c r="D5338" s="1" t="str">
        <f t="shared" si="83"/>
        <v>--</v>
      </c>
    </row>
    <row r="5339" spans="4:4">
      <c r="D5339" s="1" t="str">
        <f t="shared" si="83"/>
        <v>--</v>
      </c>
    </row>
    <row r="5340" spans="4:4">
      <c r="D5340" s="1" t="str">
        <f t="shared" si="83"/>
        <v>--</v>
      </c>
    </row>
    <row r="5341" spans="4:4">
      <c r="D5341" s="1" t="str">
        <f t="shared" si="83"/>
        <v>--</v>
      </c>
    </row>
    <row r="5342" spans="4:4">
      <c r="D5342" s="1" t="str">
        <f t="shared" si="83"/>
        <v>--</v>
      </c>
    </row>
    <row r="5343" spans="4:4">
      <c r="D5343" s="1" t="str">
        <f t="shared" si="83"/>
        <v>--</v>
      </c>
    </row>
    <row r="5344" spans="4:4">
      <c r="D5344" s="1" t="str">
        <f t="shared" si="83"/>
        <v>--</v>
      </c>
    </row>
    <row r="5345" spans="4:4">
      <c r="D5345" s="1" t="str">
        <f t="shared" si="83"/>
        <v>--</v>
      </c>
    </row>
    <row r="5346" spans="4:4">
      <c r="D5346" s="1" t="str">
        <f t="shared" si="83"/>
        <v>--</v>
      </c>
    </row>
    <row r="5347" spans="4:4">
      <c r="D5347" s="1" t="str">
        <f t="shared" si="83"/>
        <v>--</v>
      </c>
    </row>
    <row r="5348" spans="4:4">
      <c r="D5348" s="1" t="str">
        <f t="shared" si="83"/>
        <v>--</v>
      </c>
    </row>
    <row r="5349" spans="4:4">
      <c r="D5349" s="1" t="str">
        <f t="shared" si="83"/>
        <v>--</v>
      </c>
    </row>
    <row r="5350" spans="4:4">
      <c r="D5350" s="1" t="str">
        <f t="shared" si="83"/>
        <v>--</v>
      </c>
    </row>
    <row r="5351" spans="4:4">
      <c r="D5351" s="1" t="str">
        <f t="shared" si="83"/>
        <v>--</v>
      </c>
    </row>
    <row r="5352" spans="4:4">
      <c r="D5352" s="1" t="str">
        <f t="shared" si="83"/>
        <v>--</v>
      </c>
    </row>
    <row r="5353" spans="4:4">
      <c r="D5353" s="1" t="str">
        <f t="shared" si="83"/>
        <v>--</v>
      </c>
    </row>
    <row r="5354" spans="4:4">
      <c r="D5354" s="1" t="str">
        <f t="shared" si="83"/>
        <v>--</v>
      </c>
    </row>
    <row r="5355" spans="4:4">
      <c r="D5355" s="1" t="str">
        <f t="shared" si="83"/>
        <v>--</v>
      </c>
    </row>
    <row r="5356" spans="4:4">
      <c r="D5356" s="1" t="str">
        <f t="shared" si="83"/>
        <v>--</v>
      </c>
    </row>
    <row r="5357" spans="4:4">
      <c r="D5357" s="1" t="str">
        <f t="shared" si="83"/>
        <v>--</v>
      </c>
    </row>
    <row r="5358" spans="4:4">
      <c r="D5358" s="1" t="str">
        <f t="shared" si="83"/>
        <v>--</v>
      </c>
    </row>
    <row r="5359" spans="4:4">
      <c r="D5359" s="1" t="str">
        <f t="shared" si="83"/>
        <v>--</v>
      </c>
    </row>
    <row r="5360" spans="4:4">
      <c r="D5360" s="1" t="str">
        <f t="shared" si="83"/>
        <v>--</v>
      </c>
    </row>
    <row r="5361" spans="4:4">
      <c r="D5361" s="1" t="str">
        <f t="shared" si="83"/>
        <v>--</v>
      </c>
    </row>
    <row r="5362" spans="4:4">
      <c r="D5362" s="1" t="str">
        <f t="shared" si="83"/>
        <v>--</v>
      </c>
    </row>
    <row r="5363" spans="4:4">
      <c r="D5363" s="1" t="str">
        <f t="shared" si="83"/>
        <v>--</v>
      </c>
    </row>
    <row r="5364" spans="4:4">
      <c r="D5364" s="1" t="str">
        <f t="shared" si="83"/>
        <v>--</v>
      </c>
    </row>
    <row r="5365" spans="4:4">
      <c r="D5365" s="1" t="str">
        <f t="shared" si="83"/>
        <v>--</v>
      </c>
    </row>
    <row r="5366" spans="4:4">
      <c r="D5366" s="1" t="str">
        <f t="shared" si="83"/>
        <v>--</v>
      </c>
    </row>
    <row r="5367" spans="4:4">
      <c r="D5367" s="1" t="str">
        <f t="shared" si="83"/>
        <v>--</v>
      </c>
    </row>
    <row r="5368" spans="4:4">
      <c r="D5368" s="1" t="str">
        <f t="shared" si="83"/>
        <v>--</v>
      </c>
    </row>
    <row r="5369" spans="4:4">
      <c r="D5369" s="1" t="str">
        <f t="shared" si="83"/>
        <v>--</v>
      </c>
    </row>
    <row r="5370" spans="4:4">
      <c r="D5370" s="1" t="str">
        <f t="shared" si="83"/>
        <v>--</v>
      </c>
    </row>
    <row r="5371" spans="4:4">
      <c r="D5371" s="1" t="str">
        <f t="shared" si="83"/>
        <v>--</v>
      </c>
    </row>
    <row r="5372" spans="4:4">
      <c r="D5372" s="1" t="str">
        <f t="shared" si="83"/>
        <v>--</v>
      </c>
    </row>
    <row r="5373" spans="4:4">
      <c r="D5373" s="1" t="str">
        <f t="shared" si="83"/>
        <v>--</v>
      </c>
    </row>
    <row r="5374" spans="4:4">
      <c r="D5374" s="1" t="str">
        <f t="shared" si="83"/>
        <v>--</v>
      </c>
    </row>
    <row r="5375" spans="4:4">
      <c r="D5375" s="1" t="str">
        <f t="shared" si="83"/>
        <v>--</v>
      </c>
    </row>
    <row r="5376" spans="4:4">
      <c r="D5376" s="1" t="str">
        <f t="shared" si="83"/>
        <v>--</v>
      </c>
    </row>
    <row r="5377" spans="4:4">
      <c r="D5377" s="1" t="str">
        <f t="shared" si="83"/>
        <v>--</v>
      </c>
    </row>
    <row r="5378" spans="4:4">
      <c r="D5378" s="1" t="str">
        <f t="shared" si="83"/>
        <v>--</v>
      </c>
    </row>
    <row r="5379" spans="4:4">
      <c r="D5379" s="1" t="str">
        <f t="shared" ref="D5379:D5442" si="84">CONCATENATE(A5379,"-",B5379,"-",C5379)</f>
        <v>--</v>
      </c>
    </row>
    <row r="5380" spans="4:4">
      <c r="D5380" s="1" t="str">
        <f t="shared" si="84"/>
        <v>--</v>
      </c>
    </row>
    <row r="5381" spans="4:4">
      <c r="D5381" s="1" t="str">
        <f t="shared" si="84"/>
        <v>--</v>
      </c>
    </row>
    <row r="5382" spans="4:4">
      <c r="D5382" s="1" t="str">
        <f t="shared" si="84"/>
        <v>--</v>
      </c>
    </row>
    <row r="5383" spans="4:4">
      <c r="D5383" s="1" t="str">
        <f t="shared" si="84"/>
        <v>--</v>
      </c>
    </row>
    <row r="5384" spans="4:4">
      <c r="D5384" s="1" t="str">
        <f t="shared" si="84"/>
        <v>--</v>
      </c>
    </row>
    <row r="5385" spans="4:4">
      <c r="D5385" s="1" t="str">
        <f t="shared" si="84"/>
        <v>--</v>
      </c>
    </row>
    <row r="5386" spans="4:4">
      <c r="D5386" s="1" t="str">
        <f t="shared" si="84"/>
        <v>--</v>
      </c>
    </row>
    <row r="5387" spans="4:4">
      <c r="D5387" s="1" t="str">
        <f t="shared" si="84"/>
        <v>--</v>
      </c>
    </row>
    <row r="5388" spans="4:4">
      <c r="D5388" s="1" t="str">
        <f t="shared" si="84"/>
        <v>--</v>
      </c>
    </row>
    <row r="5389" spans="4:4">
      <c r="D5389" s="1" t="str">
        <f t="shared" si="84"/>
        <v>--</v>
      </c>
    </row>
    <row r="5390" spans="4:4">
      <c r="D5390" s="1" t="str">
        <f t="shared" si="84"/>
        <v>--</v>
      </c>
    </row>
    <row r="5391" spans="4:4">
      <c r="D5391" s="1" t="str">
        <f t="shared" si="84"/>
        <v>--</v>
      </c>
    </row>
    <row r="5392" spans="4:4">
      <c r="D5392" s="1" t="str">
        <f t="shared" si="84"/>
        <v>--</v>
      </c>
    </row>
    <row r="5393" spans="4:4">
      <c r="D5393" s="1" t="str">
        <f t="shared" si="84"/>
        <v>--</v>
      </c>
    </row>
    <row r="5394" spans="4:4">
      <c r="D5394" s="1" t="str">
        <f t="shared" si="84"/>
        <v>--</v>
      </c>
    </row>
    <row r="5395" spans="4:4">
      <c r="D5395" s="1" t="str">
        <f t="shared" si="84"/>
        <v>--</v>
      </c>
    </row>
    <row r="5396" spans="4:4">
      <c r="D5396" s="1" t="str">
        <f t="shared" si="84"/>
        <v>--</v>
      </c>
    </row>
    <row r="5397" spans="4:4">
      <c r="D5397" s="1" t="str">
        <f t="shared" si="84"/>
        <v>--</v>
      </c>
    </row>
    <row r="5398" spans="4:4">
      <c r="D5398" s="1" t="str">
        <f t="shared" si="84"/>
        <v>--</v>
      </c>
    </row>
    <row r="5399" spans="4:4">
      <c r="D5399" s="1" t="str">
        <f t="shared" si="84"/>
        <v>--</v>
      </c>
    </row>
    <row r="5400" spans="4:4">
      <c r="D5400" s="1" t="str">
        <f t="shared" si="84"/>
        <v>--</v>
      </c>
    </row>
    <row r="5401" spans="4:4">
      <c r="D5401" s="1" t="str">
        <f t="shared" si="84"/>
        <v>--</v>
      </c>
    </row>
    <row r="5402" spans="4:4">
      <c r="D5402" s="1" t="str">
        <f t="shared" si="84"/>
        <v>--</v>
      </c>
    </row>
    <row r="5403" spans="4:4">
      <c r="D5403" s="1" t="str">
        <f t="shared" si="84"/>
        <v>--</v>
      </c>
    </row>
    <row r="5404" spans="4:4">
      <c r="D5404" s="1" t="str">
        <f t="shared" si="84"/>
        <v>--</v>
      </c>
    </row>
    <row r="5405" spans="4:4">
      <c r="D5405" s="1" t="str">
        <f t="shared" si="84"/>
        <v>--</v>
      </c>
    </row>
    <row r="5406" spans="4:4">
      <c r="D5406" s="1" t="str">
        <f t="shared" si="84"/>
        <v>--</v>
      </c>
    </row>
    <row r="5407" spans="4:4">
      <c r="D5407" s="1" t="str">
        <f t="shared" si="84"/>
        <v>--</v>
      </c>
    </row>
    <row r="5408" spans="4:4">
      <c r="D5408" s="1" t="str">
        <f t="shared" si="84"/>
        <v>--</v>
      </c>
    </row>
    <row r="5409" spans="4:4">
      <c r="D5409" s="1" t="str">
        <f t="shared" si="84"/>
        <v>--</v>
      </c>
    </row>
    <row r="5410" spans="4:4">
      <c r="D5410" s="1" t="str">
        <f t="shared" si="84"/>
        <v>--</v>
      </c>
    </row>
    <row r="5411" spans="4:4">
      <c r="D5411" s="1" t="str">
        <f t="shared" si="84"/>
        <v>--</v>
      </c>
    </row>
    <row r="5412" spans="4:4">
      <c r="D5412" s="1" t="str">
        <f t="shared" si="84"/>
        <v>--</v>
      </c>
    </row>
    <row r="5413" spans="4:4">
      <c r="D5413" s="1" t="str">
        <f t="shared" si="84"/>
        <v>--</v>
      </c>
    </row>
    <row r="5414" spans="4:4">
      <c r="D5414" s="1" t="str">
        <f t="shared" si="84"/>
        <v>--</v>
      </c>
    </row>
    <row r="5415" spans="4:4">
      <c r="D5415" s="1" t="str">
        <f t="shared" si="84"/>
        <v>--</v>
      </c>
    </row>
    <row r="5416" spans="4:4">
      <c r="D5416" s="1" t="str">
        <f t="shared" si="84"/>
        <v>--</v>
      </c>
    </row>
    <row r="5417" spans="4:4">
      <c r="D5417" s="1" t="str">
        <f t="shared" si="84"/>
        <v>--</v>
      </c>
    </row>
    <row r="5418" spans="4:4">
      <c r="D5418" s="1" t="str">
        <f t="shared" si="84"/>
        <v>--</v>
      </c>
    </row>
    <row r="5419" spans="4:4">
      <c r="D5419" s="1" t="str">
        <f t="shared" si="84"/>
        <v>--</v>
      </c>
    </row>
    <row r="5420" spans="4:4">
      <c r="D5420" s="1" t="str">
        <f t="shared" si="84"/>
        <v>--</v>
      </c>
    </row>
    <row r="5421" spans="4:4">
      <c r="D5421" s="1" t="str">
        <f t="shared" si="84"/>
        <v>--</v>
      </c>
    </row>
    <row r="5422" spans="4:4">
      <c r="D5422" s="1" t="str">
        <f t="shared" si="84"/>
        <v>--</v>
      </c>
    </row>
    <row r="5423" spans="4:4">
      <c r="D5423" s="1" t="str">
        <f t="shared" si="84"/>
        <v>--</v>
      </c>
    </row>
    <row r="5424" spans="4:4">
      <c r="D5424" s="1" t="str">
        <f t="shared" si="84"/>
        <v>--</v>
      </c>
    </row>
    <row r="5425" spans="4:4">
      <c r="D5425" s="1" t="str">
        <f t="shared" si="84"/>
        <v>--</v>
      </c>
    </row>
    <row r="5426" spans="4:4">
      <c r="D5426" s="1" t="str">
        <f t="shared" si="84"/>
        <v>--</v>
      </c>
    </row>
    <row r="5427" spans="4:4">
      <c r="D5427" s="1" t="str">
        <f t="shared" si="84"/>
        <v>--</v>
      </c>
    </row>
    <row r="5428" spans="4:4">
      <c r="D5428" s="1" t="str">
        <f t="shared" si="84"/>
        <v>--</v>
      </c>
    </row>
    <row r="5429" spans="4:4">
      <c r="D5429" s="1" t="str">
        <f t="shared" si="84"/>
        <v>--</v>
      </c>
    </row>
    <row r="5430" spans="4:4">
      <c r="D5430" s="1" t="str">
        <f t="shared" si="84"/>
        <v>--</v>
      </c>
    </row>
    <row r="5431" spans="4:4">
      <c r="D5431" s="1" t="str">
        <f t="shared" si="84"/>
        <v>--</v>
      </c>
    </row>
    <row r="5432" spans="4:4">
      <c r="D5432" s="1" t="str">
        <f t="shared" si="84"/>
        <v>--</v>
      </c>
    </row>
    <row r="5433" spans="4:4">
      <c r="D5433" s="1" t="str">
        <f t="shared" si="84"/>
        <v>--</v>
      </c>
    </row>
    <row r="5434" spans="4:4">
      <c r="D5434" s="1" t="str">
        <f t="shared" si="84"/>
        <v>--</v>
      </c>
    </row>
    <row r="5435" spans="4:4">
      <c r="D5435" s="1" t="str">
        <f t="shared" si="84"/>
        <v>--</v>
      </c>
    </row>
    <row r="5436" spans="4:4">
      <c r="D5436" s="1" t="str">
        <f t="shared" si="84"/>
        <v>--</v>
      </c>
    </row>
    <row r="5437" spans="4:4">
      <c r="D5437" s="1" t="str">
        <f t="shared" si="84"/>
        <v>--</v>
      </c>
    </row>
    <row r="5438" spans="4:4">
      <c r="D5438" s="1" t="str">
        <f t="shared" si="84"/>
        <v>--</v>
      </c>
    </row>
    <row r="5439" spans="4:4">
      <c r="D5439" s="1" t="str">
        <f t="shared" si="84"/>
        <v>--</v>
      </c>
    </row>
    <row r="5440" spans="4:4">
      <c r="D5440" s="1" t="str">
        <f t="shared" si="84"/>
        <v>--</v>
      </c>
    </row>
    <row r="5441" spans="4:4">
      <c r="D5441" s="1" t="str">
        <f t="shared" si="84"/>
        <v>--</v>
      </c>
    </row>
    <row r="5442" spans="4:4">
      <c r="D5442" s="1" t="str">
        <f t="shared" si="84"/>
        <v>--</v>
      </c>
    </row>
    <row r="5443" spans="4:4">
      <c r="D5443" s="1" t="str">
        <f t="shared" ref="D5443:D5506" si="85">CONCATENATE(A5443,"-",B5443,"-",C5443)</f>
        <v>--</v>
      </c>
    </row>
    <row r="5444" spans="4:4">
      <c r="D5444" s="1" t="str">
        <f t="shared" si="85"/>
        <v>--</v>
      </c>
    </row>
    <row r="5445" spans="4:4">
      <c r="D5445" s="1" t="str">
        <f t="shared" si="85"/>
        <v>--</v>
      </c>
    </row>
    <row r="5446" spans="4:4">
      <c r="D5446" s="1" t="str">
        <f t="shared" si="85"/>
        <v>--</v>
      </c>
    </row>
    <row r="5447" spans="4:4">
      <c r="D5447" s="1" t="str">
        <f t="shared" si="85"/>
        <v>--</v>
      </c>
    </row>
    <row r="5448" spans="4:4">
      <c r="D5448" s="1" t="str">
        <f t="shared" si="85"/>
        <v>--</v>
      </c>
    </row>
    <row r="5449" spans="4:4">
      <c r="D5449" s="1" t="str">
        <f t="shared" si="85"/>
        <v>--</v>
      </c>
    </row>
    <row r="5450" spans="4:4">
      <c r="D5450" s="1" t="str">
        <f t="shared" si="85"/>
        <v>--</v>
      </c>
    </row>
    <row r="5451" spans="4:4">
      <c r="D5451" s="1" t="str">
        <f t="shared" si="85"/>
        <v>--</v>
      </c>
    </row>
    <row r="5452" spans="4:4">
      <c r="D5452" s="1" t="str">
        <f t="shared" si="85"/>
        <v>--</v>
      </c>
    </row>
    <row r="5453" spans="4:4">
      <c r="D5453" s="1" t="str">
        <f t="shared" si="85"/>
        <v>--</v>
      </c>
    </row>
    <row r="5454" spans="4:4">
      <c r="D5454" s="1" t="str">
        <f t="shared" si="85"/>
        <v>--</v>
      </c>
    </row>
    <row r="5455" spans="4:4">
      <c r="D5455" s="1" t="str">
        <f t="shared" si="85"/>
        <v>--</v>
      </c>
    </row>
    <row r="5456" spans="4:4">
      <c r="D5456" s="1" t="str">
        <f t="shared" si="85"/>
        <v>--</v>
      </c>
    </row>
    <row r="5457" spans="4:4">
      <c r="D5457" s="1" t="str">
        <f t="shared" si="85"/>
        <v>--</v>
      </c>
    </row>
    <row r="5458" spans="4:4">
      <c r="D5458" s="1" t="str">
        <f t="shared" si="85"/>
        <v>--</v>
      </c>
    </row>
    <row r="5459" spans="4:4">
      <c r="D5459" s="1" t="str">
        <f t="shared" si="85"/>
        <v>--</v>
      </c>
    </row>
    <row r="5460" spans="4:4">
      <c r="D5460" s="1" t="str">
        <f t="shared" si="85"/>
        <v>--</v>
      </c>
    </row>
    <row r="5461" spans="4:4">
      <c r="D5461" s="1" t="str">
        <f t="shared" si="85"/>
        <v>--</v>
      </c>
    </row>
    <row r="5462" spans="4:4">
      <c r="D5462" s="1" t="str">
        <f t="shared" si="85"/>
        <v>--</v>
      </c>
    </row>
    <row r="5463" spans="4:4">
      <c r="D5463" s="1" t="str">
        <f t="shared" si="85"/>
        <v>--</v>
      </c>
    </row>
    <row r="5464" spans="4:4">
      <c r="D5464" s="1" t="str">
        <f t="shared" si="85"/>
        <v>--</v>
      </c>
    </row>
    <row r="5465" spans="4:4">
      <c r="D5465" s="1" t="str">
        <f t="shared" si="85"/>
        <v>--</v>
      </c>
    </row>
    <row r="5466" spans="4:4">
      <c r="D5466" s="1" t="str">
        <f t="shared" si="85"/>
        <v>--</v>
      </c>
    </row>
    <row r="5467" spans="4:4">
      <c r="D5467" s="1" t="str">
        <f t="shared" si="85"/>
        <v>--</v>
      </c>
    </row>
    <row r="5468" spans="4:4">
      <c r="D5468" s="1" t="str">
        <f t="shared" si="85"/>
        <v>--</v>
      </c>
    </row>
    <row r="5469" spans="4:4">
      <c r="D5469" s="1" t="str">
        <f t="shared" si="85"/>
        <v>--</v>
      </c>
    </row>
    <row r="5470" spans="4:4">
      <c r="D5470" s="1" t="str">
        <f t="shared" si="85"/>
        <v>--</v>
      </c>
    </row>
    <row r="5471" spans="4:4">
      <c r="D5471" s="1" t="str">
        <f t="shared" si="85"/>
        <v>--</v>
      </c>
    </row>
    <row r="5472" spans="4:4">
      <c r="D5472" s="1" t="str">
        <f t="shared" si="85"/>
        <v>--</v>
      </c>
    </row>
    <row r="5473" spans="4:4">
      <c r="D5473" s="1" t="str">
        <f t="shared" si="85"/>
        <v>--</v>
      </c>
    </row>
    <row r="5474" spans="4:4">
      <c r="D5474" s="1" t="str">
        <f t="shared" si="85"/>
        <v>--</v>
      </c>
    </row>
    <row r="5475" spans="4:4">
      <c r="D5475" s="1" t="str">
        <f t="shared" si="85"/>
        <v>--</v>
      </c>
    </row>
    <row r="5476" spans="4:4">
      <c r="D5476" s="1" t="str">
        <f t="shared" si="85"/>
        <v>--</v>
      </c>
    </row>
    <row r="5477" spans="4:4">
      <c r="D5477" s="1" t="str">
        <f t="shared" si="85"/>
        <v>--</v>
      </c>
    </row>
    <row r="5478" spans="4:4">
      <c r="D5478" s="1" t="str">
        <f t="shared" si="85"/>
        <v>--</v>
      </c>
    </row>
    <row r="5479" spans="4:4">
      <c r="D5479" s="1" t="str">
        <f t="shared" si="85"/>
        <v>--</v>
      </c>
    </row>
    <row r="5480" spans="4:4">
      <c r="D5480" s="1" t="str">
        <f t="shared" si="85"/>
        <v>--</v>
      </c>
    </row>
    <row r="5481" spans="4:4">
      <c r="D5481" s="1" t="str">
        <f t="shared" si="85"/>
        <v>--</v>
      </c>
    </row>
    <row r="5482" spans="4:4">
      <c r="D5482" s="1" t="str">
        <f t="shared" si="85"/>
        <v>--</v>
      </c>
    </row>
    <row r="5483" spans="4:4">
      <c r="D5483" s="1" t="str">
        <f t="shared" si="85"/>
        <v>--</v>
      </c>
    </row>
    <row r="5484" spans="4:4">
      <c r="D5484" s="1" t="str">
        <f t="shared" si="85"/>
        <v>--</v>
      </c>
    </row>
    <row r="5485" spans="4:4">
      <c r="D5485" s="1" t="str">
        <f t="shared" si="85"/>
        <v>--</v>
      </c>
    </row>
    <row r="5486" spans="4:4">
      <c r="D5486" s="1" t="str">
        <f t="shared" si="85"/>
        <v>--</v>
      </c>
    </row>
    <row r="5487" spans="4:4">
      <c r="D5487" s="1" t="str">
        <f t="shared" si="85"/>
        <v>--</v>
      </c>
    </row>
    <row r="5488" spans="4:4">
      <c r="D5488" s="1" t="str">
        <f t="shared" si="85"/>
        <v>--</v>
      </c>
    </row>
    <row r="5489" spans="4:4">
      <c r="D5489" s="1" t="str">
        <f t="shared" si="85"/>
        <v>--</v>
      </c>
    </row>
    <row r="5490" spans="4:4">
      <c r="D5490" s="1" t="str">
        <f t="shared" si="85"/>
        <v>--</v>
      </c>
    </row>
    <row r="5491" spans="4:4">
      <c r="D5491" s="1" t="str">
        <f t="shared" si="85"/>
        <v>--</v>
      </c>
    </row>
    <row r="5492" spans="4:4">
      <c r="D5492" s="1" t="str">
        <f t="shared" si="85"/>
        <v>--</v>
      </c>
    </row>
    <row r="5493" spans="4:4">
      <c r="D5493" s="1" t="str">
        <f t="shared" si="85"/>
        <v>--</v>
      </c>
    </row>
    <row r="5494" spans="4:4">
      <c r="D5494" s="1" t="str">
        <f t="shared" si="85"/>
        <v>--</v>
      </c>
    </row>
    <row r="5495" spans="4:4">
      <c r="D5495" s="1" t="str">
        <f t="shared" si="85"/>
        <v>--</v>
      </c>
    </row>
    <row r="5496" spans="4:4">
      <c r="D5496" s="1" t="str">
        <f t="shared" si="85"/>
        <v>--</v>
      </c>
    </row>
    <row r="5497" spans="4:4">
      <c r="D5497" s="1" t="str">
        <f t="shared" si="85"/>
        <v>--</v>
      </c>
    </row>
    <row r="5498" spans="4:4">
      <c r="D5498" s="1" t="str">
        <f t="shared" si="85"/>
        <v>--</v>
      </c>
    </row>
    <row r="5499" spans="4:4">
      <c r="D5499" s="1" t="str">
        <f t="shared" si="85"/>
        <v>--</v>
      </c>
    </row>
    <row r="5500" spans="4:4">
      <c r="D5500" s="1" t="str">
        <f t="shared" si="85"/>
        <v>--</v>
      </c>
    </row>
    <row r="5501" spans="4:4">
      <c r="D5501" s="1" t="str">
        <f t="shared" si="85"/>
        <v>--</v>
      </c>
    </row>
    <row r="5502" spans="4:4">
      <c r="D5502" s="1" t="str">
        <f t="shared" si="85"/>
        <v>--</v>
      </c>
    </row>
    <row r="5503" spans="4:4">
      <c r="D5503" s="1" t="str">
        <f t="shared" si="85"/>
        <v>--</v>
      </c>
    </row>
    <row r="5504" spans="4:4">
      <c r="D5504" s="1" t="str">
        <f t="shared" si="85"/>
        <v>--</v>
      </c>
    </row>
    <row r="5505" spans="4:4">
      <c r="D5505" s="1" t="str">
        <f t="shared" si="85"/>
        <v>--</v>
      </c>
    </row>
    <row r="5506" spans="4:4">
      <c r="D5506" s="1" t="str">
        <f t="shared" si="85"/>
        <v>--</v>
      </c>
    </row>
    <row r="5507" spans="4:4">
      <c r="D5507" s="1" t="str">
        <f t="shared" ref="D5507:D5570" si="86">CONCATENATE(A5507,"-",B5507,"-",C5507)</f>
        <v>--</v>
      </c>
    </row>
    <row r="5508" spans="4:4">
      <c r="D5508" s="1" t="str">
        <f t="shared" si="86"/>
        <v>--</v>
      </c>
    </row>
    <row r="5509" spans="4:4">
      <c r="D5509" s="1" t="str">
        <f t="shared" si="86"/>
        <v>--</v>
      </c>
    </row>
    <row r="5510" spans="4:4">
      <c r="D5510" s="1" t="str">
        <f t="shared" si="86"/>
        <v>--</v>
      </c>
    </row>
    <row r="5511" spans="4:4">
      <c r="D5511" s="1" t="str">
        <f t="shared" si="86"/>
        <v>--</v>
      </c>
    </row>
    <row r="5512" spans="4:4">
      <c r="D5512" s="1" t="str">
        <f t="shared" si="86"/>
        <v>--</v>
      </c>
    </row>
    <row r="5513" spans="4:4">
      <c r="D5513" s="1" t="str">
        <f t="shared" si="86"/>
        <v>--</v>
      </c>
    </row>
    <row r="5514" spans="4:4">
      <c r="D5514" s="1" t="str">
        <f t="shared" si="86"/>
        <v>--</v>
      </c>
    </row>
    <row r="5515" spans="4:4">
      <c r="D5515" s="1" t="str">
        <f t="shared" si="86"/>
        <v>--</v>
      </c>
    </row>
    <row r="5516" spans="4:4">
      <c r="D5516" s="1" t="str">
        <f t="shared" si="86"/>
        <v>--</v>
      </c>
    </row>
    <row r="5517" spans="4:4">
      <c r="D5517" s="1" t="str">
        <f t="shared" si="86"/>
        <v>--</v>
      </c>
    </row>
    <row r="5518" spans="4:4">
      <c r="D5518" s="1" t="str">
        <f t="shared" si="86"/>
        <v>--</v>
      </c>
    </row>
    <row r="5519" spans="4:4">
      <c r="D5519" s="1" t="str">
        <f t="shared" si="86"/>
        <v>--</v>
      </c>
    </row>
    <row r="5520" spans="4:4">
      <c r="D5520" s="1" t="str">
        <f t="shared" si="86"/>
        <v>--</v>
      </c>
    </row>
    <row r="5521" spans="4:4">
      <c r="D5521" s="1" t="str">
        <f t="shared" si="86"/>
        <v>--</v>
      </c>
    </row>
    <row r="5522" spans="4:4">
      <c r="D5522" s="1" t="str">
        <f t="shared" si="86"/>
        <v>--</v>
      </c>
    </row>
    <row r="5523" spans="4:4">
      <c r="D5523" s="1" t="str">
        <f t="shared" si="86"/>
        <v>--</v>
      </c>
    </row>
    <row r="5524" spans="4:4">
      <c r="D5524" s="1" t="str">
        <f t="shared" si="86"/>
        <v>--</v>
      </c>
    </row>
    <row r="5525" spans="4:4">
      <c r="D5525" s="1" t="str">
        <f t="shared" si="86"/>
        <v>--</v>
      </c>
    </row>
    <row r="5526" spans="4:4">
      <c r="D5526" s="1" t="str">
        <f t="shared" si="86"/>
        <v>--</v>
      </c>
    </row>
    <row r="5527" spans="4:4">
      <c r="D5527" s="1" t="str">
        <f t="shared" si="86"/>
        <v>--</v>
      </c>
    </row>
    <row r="5528" spans="4:4">
      <c r="D5528" s="1" t="str">
        <f t="shared" si="86"/>
        <v>--</v>
      </c>
    </row>
    <row r="5529" spans="4:4">
      <c r="D5529" s="1" t="str">
        <f t="shared" si="86"/>
        <v>--</v>
      </c>
    </row>
    <row r="5530" spans="4:4">
      <c r="D5530" s="1" t="str">
        <f t="shared" si="86"/>
        <v>--</v>
      </c>
    </row>
    <row r="5531" spans="4:4">
      <c r="D5531" s="1" t="str">
        <f t="shared" si="86"/>
        <v>--</v>
      </c>
    </row>
    <row r="5532" spans="4:4">
      <c r="D5532" s="1" t="str">
        <f t="shared" si="86"/>
        <v>--</v>
      </c>
    </row>
    <row r="5533" spans="4:4">
      <c r="D5533" s="1" t="str">
        <f t="shared" si="86"/>
        <v>--</v>
      </c>
    </row>
    <row r="5534" spans="4:4">
      <c r="D5534" s="1" t="str">
        <f t="shared" si="86"/>
        <v>--</v>
      </c>
    </row>
    <row r="5535" spans="4:4">
      <c r="D5535" s="1" t="str">
        <f t="shared" si="86"/>
        <v>--</v>
      </c>
    </row>
    <row r="5536" spans="4:4">
      <c r="D5536" s="1" t="str">
        <f t="shared" si="86"/>
        <v>--</v>
      </c>
    </row>
    <row r="5537" spans="4:4">
      <c r="D5537" s="1" t="str">
        <f t="shared" si="86"/>
        <v>--</v>
      </c>
    </row>
    <row r="5538" spans="4:4">
      <c r="D5538" s="1" t="str">
        <f t="shared" si="86"/>
        <v>--</v>
      </c>
    </row>
    <row r="5539" spans="4:4">
      <c r="D5539" s="1" t="str">
        <f t="shared" si="86"/>
        <v>--</v>
      </c>
    </row>
    <row r="5540" spans="4:4">
      <c r="D5540" s="1" t="str">
        <f t="shared" si="86"/>
        <v>--</v>
      </c>
    </row>
    <row r="5541" spans="4:4">
      <c r="D5541" s="1" t="str">
        <f t="shared" si="86"/>
        <v>--</v>
      </c>
    </row>
    <row r="5542" spans="4:4">
      <c r="D5542" s="1" t="str">
        <f t="shared" si="86"/>
        <v>--</v>
      </c>
    </row>
    <row r="5543" spans="4:4">
      <c r="D5543" s="1" t="str">
        <f t="shared" si="86"/>
        <v>--</v>
      </c>
    </row>
    <row r="5544" spans="4:4">
      <c r="D5544" s="1" t="str">
        <f t="shared" si="86"/>
        <v>--</v>
      </c>
    </row>
    <row r="5545" spans="4:4">
      <c r="D5545" s="1" t="str">
        <f t="shared" si="86"/>
        <v>--</v>
      </c>
    </row>
    <row r="5546" spans="4:4">
      <c r="D5546" s="1" t="str">
        <f t="shared" si="86"/>
        <v>--</v>
      </c>
    </row>
    <row r="5547" spans="4:4">
      <c r="D5547" s="1" t="str">
        <f t="shared" si="86"/>
        <v>--</v>
      </c>
    </row>
    <row r="5548" spans="4:4">
      <c r="D5548" s="1" t="str">
        <f t="shared" si="86"/>
        <v>--</v>
      </c>
    </row>
    <row r="5549" spans="4:4">
      <c r="D5549" s="1" t="str">
        <f t="shared" si="86"/>
        <v>--</v>
      </c>
    </row>
    <row r="5550" spans="4:4">
      <c r="D5550" s="1" t="str">
        <f t="shared" si="86"/>
        <v>--</v>
      </c>
    </row>
    <row r="5551" spans="4:4">
      <c r="D5551" s="1" t="str">
        <f t="shared" si="86"/>
        <v>--</v>
      </c>
    </row>
    <row r="5552" spans="4:4">
      <c r="D5552" s="1" t="str">
        <f t="shared" si="86"/>
        <v>--</v>
      </c>
    </row>
    <row r="5553" spans="4:4">
      <c r="D5553" s="1" t="str">
        <f t="shared" si="86"/>
        <v>--</v>
      </c>
    </row>
    <row r="5554" spans="4:4">
      <c r="D5554" s="1" t="str">
        <f t="shared" si="86"/>
        <v>--</v>
      </c>
    </row>
    <row r="5555" spans="4:4">
      <c r="D5555" s="1" t="str">
        <f t="shared" si="86"/>
        <v>--</v>
      </c>
    </row>
    <row r="5556" spans="4:4">
      <c r="D5556" s="1" t="str">
        <f t="shared" si="86"/>
        <v>--</v>
      </c>
    </row>
    <row r="5557" spans="4:4">
      <c r="D5557" s="1" t="str">
        <f t="shared" si="86"/>
        <v>--</v>
      </c>
    </row>
    <row r="5558" spans="4:4">
      <c r="D5558" s="1" t="str">
        <f t="shared" si="86"/>
        <v>--</v>
      </c>
    </row>
    <row r="5559" spans="4:4">
      <c r="D5559" s="1" t="str">
        <f t="shared" si="86"/>
        <v>--</v>
      </c>
    </row>
    <row r="5560" spans="4:4">
      <c r="D5560" s="1" t="str">
        <f t="shared" si="86"/>
        <v>--</v>
      </c>
    </row>
    <row r="5561" spans="4:4">
      <c r="D5561" s="1" t="str">
        <f t="shared" si="86"/>
        <v>--</v>
      </c>
    </row>
    <row r="5562" spans="4:4">
      <c r="D5562" s="1" t="str">
        <f t="shared" si="86"/>
        <v>--</v>
      </c>
    </row>
    <row r="5563" spans="4:4">
      <c r="D5563" s="1" t="str">
        <f t="shared" si="86"/>
        <v>--</v>
      </c>
    </row>
    <row r="5564" spans="4:4">
      <c r="D5564" s="1" t="str">
        <f t="shared" si="86"/>
        <v>--</v>
      </c>
    </row>
    <row r="5565" spans="4:4">
      <c r="D5565" s="1" t="str">
        <f t="shared" si="86"/>
        <v>--</v>
      </c>
    </row>
    <row r="5566" spans="4:4">
      <c r="D5566" s="1" t="str">
        <f t="shared" si="86"/>
        <v>--</v>
      </c>
    </row>
    <row r="5567" spans="4:4">
      <c r="D5567" s="1" t="str">
        <f t="shared" si="86"/>
        <v>--</v>
      </c>
    </row>
    <row r="5568" spans="4:4">
      <c r="D5568" s="1" t="str">
        <f t="shared" si="86"/>
        <v>--</v>
      </c>
    </row>
    <row r="5569" spans="4:4">
      <c r="D5569" s="1" t="str">
        <f t="shared" si="86"/>
        <v>--</v>
      </c>
    </row>
    <row r="5570" spans="4:4">
      <c r="D5570" s="1" t="str">
        <f t="shared" si="86"/>
        <v>--</v>
      </c>
    </row>
    <row r="5571" spans="4:4">
      <c r="D5571" s="1" t="str">
        <f t="shared" ref="D5571:D5634" si="87">CONCATENATE(A5571,"-",B5571,"-",C5571)</f>
        <v>--</v>
      </c>
    </row>
    <row r="5572" spans="4:4">
      <c r="D5572" s="1" t="str">
        <f t="shared" si="87"/>
        <v>--</v>
      </c>
    </row>
    <row r="5573" spans="4:4">
      <c r="D5573" s="1" t="str">
        <f t="shared" si="87"/>
        <v>--</v>
      </c>
    </row>
    <row r="5574" spans="4:4">
      <c r="D5574" s="1" t="str">
        <f t="shared" si="87"/>
        <v>--</v>
      </c>
    </row>
    <row r="5575" spans="4:4">
      <c r="D5575" s="1" t="str">
        <f t="shared" si="87"/>
        <v>--</v>
      </c>
    </row>
    <row r="5576" spans="4:4">
      <c r="D5576" s="1" t="str">
        <f t="shared" si="87"/>
        <v>--</v>
      </c>
    </row>
    <row r="5577" spans="4:4">
      <c r="D5577" s="1" t="str">
        <f t="shared" si="87"/>
        <v>--</v>
      </c>
    </row>
    <row r="5578" spans="4:4">
      <c r="D5578" s="1" t="str">
        <f t="shared" si="87"/>
        <v>--</v>
      </c>
    </row>
    <row r="5579" spans="4:4">
      <c r="D5579" s="1" t="str">
        <f t="shared" si="87"/>
        <v>--</v>
      </c>
    </row>
    <row r="5580" spans="4:4">
      <c r="D5580" s="1" t="str">
        <f t="shared" si="87"/>
        <v>--</v>
      </c>
    </row>
    <row r="5581" spans="4:4">
      <c r="D5581" s="1" t="str">
        <f t="shared" si="87"/>
        <v>--</v>
      </c>
    </row>
    <row r="5582" spans="4:4">
      <c r="D5582" s="1" t="str">
        <f t="shared" si="87"/>
        <v>--</v>
      </c>
    </row>
    <row r="5583" spans="4:4">
      <c r="D5583" s="1" t="str">
        <f t="shared" si="87"/>
        <v>--</v>
      </c>
    </row>
    <row r="5584" spans="4:4">
      <c r="D5584" s="1" t="str">
        <f t="shared" si="87"/>
        <v>--</v>
      </c>
    </row>
    <row r="5585" spans="4:4">
      <c r="D5585" s="1" t="str">
        <f t="shared" si="87"/>
        <v>--</v>
      </c>
    </row>
    <row r="5586" spans="4:4">
      <c r="D5586" s="1" t="str">
        <f t="shared" si="87"/>
        <v>--</v>
      </c>
    </row>
    <row r="5587" spans="4:4">
      <c r="D5587" s="1" t="str">
        <f t="shared" si="87"/>
        <v>--</v>
      </c>
    </row>
    <row r="5588" spans="4:4">
      <c r="D5588" s="1" t="str">
        <f t="shared" si="87"/>
        <v>--</v>
      </c>
    </row>
    <row r="5589" spans="4:4">
      <c r="D5589" s="1" t="str">
        <f t="shared" si="87"/>
        <v>--</v>
      </c>
    </row>
    <row r="5590" spans="4:4">
      <c r="D5590" s="1" t="str">
        <f t="shared" si="87"/>
        <v>--</v>
      </c>
    </row>
    <row r="5591" spans="4:4">
      <c r="D5591" s="1" t="str">
        <f t="shared" si="87"/>
        <v>--</v>
      </c>
    </row>
    <row r="5592" spans="4:4">
      <c r="D5592" s="1" t="str">
        <f t="shared" si="87"/>
        <v>--</v>
      </c>
    </row>
    <row r="5593" spans="4:4">
      <c r="D5593" s="1" t="str">
        <f t="shared" si="87"/>
        <v>--</v>
      </c>
    </row>
    <row r="5594" spans="4:4">
      <c r="D5594" s="1" t="str">
        <f t="shared" si="87"/>
        <v>--</v>
      </c>
    </row>
    <row r="5595" spans="4:4">
      <c r="D5595" s="1" t="str">
        <f t="shared" si="87"/>
        <v>--</v>
      </c>
    </row>
    <row r="5596" spans="4:4">
      <c r="D5596" s="1" t="str">
        <f t="shared" si="87"/>
        <v>--</v>
      </c>
    </row>
    <row r="5597" spans="4:4">
      <c r="D5597" s="1" t="str">
        <f t="shared" si="87"/>
        <v>--</v>
      </c>
    </row>
    <row r="5598" spans="4:4">
      <c r="D5598" s="1" t="str">
        <f t="shared" si="87"/>
        <v>--</v>
      </c>
    </row>
    <row r="5599" spans="4:4">
      <c r="D5599" s="1" t="str">
        <f t="shared" si="87"/>
        <v>--</v>
      </c>
    </row>
    <row r="5600" spans="4:4">
      <c r="D5600" s="1" t="str">
        <f t="shared" si="87"/>
        <v>--</v>
      </c>
    </row>
    <row r="5601" spans="4:4">
      <c r="D5601" s="1" t="str">
        <f t="shared" si="87"/>
        <v>--</v>
      </c>
    </row>
    <row r="5602" spans="4:4">
      <c r="D5602" s="1" t="str">
        <f t="shared" si="87"/>
        <v>--</v>
      </c>
    </row>
    <row r="5603" spans="4:4">
      <c r="D5603" s="1" t="str">
        <f t="shared" si="87"/>
        <v>--</v>
      </c>
    </row>
    <row r="5604" spans="4:4">
      <c r="D5604" s="1" t="str">
        <f t="shared" si="87"/>
        <v>--</v>
      </c>
    </row>
    <row r="5605" spans="4:4">
      <c r="D5605" s="1" t="str">
        <f t="shared" si="87"/>
        <v>--</v>
      </c>
    </row>
    <row r="5606" spans="4:4">
      <c r="D5606" s="1" t="str">
        <f t="shared" si="87"/>
        <v>--</v>
      </c>
    </row>
    <row r="5607" spans="4:4">
      <c r="D5607" s="1" t="str">
        <f t="shared" si="87"/>
        <v>--</v>
      </c>
    </row>
    <row r="5608" spans="4:4">
      <c r="D5608" s="1" t="str">
        <f t="shared" si="87"/>
        <v>--</v>
      </c>
    </row>
    <row r="5609" spans="4:4">
      <c r="D5609" s="1" t="str">
        <f t="shared" si="87"/>
        <v>--</v>
      </c>
    </row>
    <row r="5610" spans="4:4">
      <c r="D5610" s="1" t="str">
        <f t="shared" si="87"/>
        <v>--</v>
      </c>
    </row>
    <row r="5611" spans="4:4">
      <c r="D5611" s="1" t="str">
        <f t="shared" si="87"/>
        <v>--</v>
      </c>
    </row>
    <row r="5612" spans="4:4">
      <c r="D5612" s="1" t="str">
        <f t="shared" si="87"/>
        <v>--</v>
      </c>
    </row>
    <row r="5613" spans="4:4">
      <c r="D5613" s="1" t="str">
        <f t="shared" si="87"/>
        <v>--</v>
      </c>
    </row>
    <row r="5614" spans="4:4">
      <c r="D5614" s="1" t="str">
        <f t="shared" si="87"/>
        <v>--</v>
      </c>
    </row>
    <row r="5615" spans="4:4">
      <c r="D5615" s="1" t="str">
        <f t="shared" si="87"/>
        <v>--</v>
      </c>
    </row>
    <row r="5616" spans="4:4">
      <c r="D5616" s="1" t="str">
        <f t="shared" si="87"/>
        <v>--</v>
      </c>
    </row>
    <row r="5617" spans="4:4">
      <c r="D5617" s="1" t="str">
        <f t="shared" si="87"/>
        <v>--</v>
      </c>
    </row>
    <row r="5618" spans="4:4">
      <c r="D5618" s="1" t="str">
        <f t="shared" si="87"/>
        <v>--</v>
      </c>
    </row>
    <row r="5619" spans="4:4">
      <c r="D5619" s="1" t="str">
        <f t="shared" si="87"/>
        <v>--</v>
      </c>
    </row>
    <row r="5620" spans="4:4">
      <c r="D5620" s="1" t="str">
        <f t="shared" si="87"/>
        <v>--</v>
      </c>
    </row>
    <row r="5621" spans="4:4">
      <c r="D5621" s="1" t="str">
        <f t="shared" si="87"/>
        <v>--</v>
      </c>
    </row>
    <row r="5622" spans="4:4">
      <c r="D5622" s="1" t="str">
        <f t="shared" si="87"/>
        <v>--</v>
      </c>
    </row>
    <row r="5623" spans="4:4">
      <c r="D5623" s="1" t="str">
        <f t="shared" si="87"/>
        <v>--</v>
      </c>
    </row>
    <row r="5624" spans="4:4">
      <c r="D5624" s="1" t="str">
        <f t="shared" si="87"/>
        <v>--</v>
      </c>
    </row>
    <row r="5625" spans="4:4">
      <c r="D5625" s="1" t="str">
        <f t="shared" si="87"/>
        <v>--</v>
      </c>
    </row>
    <row r="5626" spans="4:4">
      <c r="D5626" s="1" t="str">
        <f t="shared" si="87"/>
        <v>--</v>
      </c>
    </row>
    <row r="5627" spans="4:4">
      <c r="D5627" s="1" t="str">
        <f t="shared" si="87"/>
        <v>--</v>
      </c>
    </row>
    <row r="5628" spans="4:4">
      <c r="D5628" s="1" t="str">
        <f t="shared" si="87"/>
        <v>--</v>
      </c>
    </row>
    <row r="5629" spans="4:4">
      <c r="D5629" s="1" t="str">
        <f t="shared" si="87"/>
        <v>--</v>
      </c>
    </row>
    <row r="5630" spans="4:4">
      <c r="D5630" s="1" t="str">
        <f t="shared" si="87"/>
        <v>--</v>
      </c>
    </row>
    <row r="5631" spans="4:4">
      <c r="D5631" s="1" t="str">
        <f t="shared" si="87"/>
        <v>--</v>
      </c>
    </row>
    <row r="5632" spans="4:4">
      <c r="D5632" s="1" t="str">
        <f t="shared" si="87"/>
        <v>--</v>
      </c>
    </row>
    <row r="5633" spans="4:4">
      <c r="D5633" s="1" t="str">
        <f t="shared" si="87"/>
        <v>--</v>
      </c>
    </row>
    <row r="5634" spans="4:4">
      <c r="D5634" s="1" t="str">
        <f t="shared" si="87"/>
        <v>--</v>
      </c>
    </row>
    <row r="5635" spans="4:4">
      <c r="D5635" s="1" t="str">
        <f t="shared" ref="D5635:D5698" si="88">CONCATENATE(A5635,"-",B5635,"-",C5635)</f>
        <v>--</v>
      </c>
    </row>
    <row r="5636" spans="4:4">
      <c r="D5636" s="1" t="str">
        <f t="shared" si="88"/>
        <v>--</v>
      </c>
    </row>
    <row r="5637" spans="4:4">
      <c r="D5637" s="1" t="str">
        <f t="shared" si="88"/>
        <v>--</v>
      </c>
    </row>
    <row r="5638" spans="4:4">
      <c r="D5638" s="1" t="str">
        <f t="shared" si="88"/>
        <v>--</v>
      </c>
    </row>
    <row r="5639" spans="4:4">
      <c r="D5639" s="1" t="str">
        <f t="shared" si="88"/>
        <v>--</v>
      </c>
    </row>
    <row r="5640" spans="4:4">
      <c r="D5640" s="1" t="str">
        <f t="shared" si="88"/>
        <v>--</v>
      </c>
    </row>
    <row r="5641" spans="4:4">
      <c r="D5641" s="1" t="str">
        <f t="shared" si="88"/>
        <v>--</v>
      </c>
    </row>
    <row r="5642" spans="4:4">
      <c r="D5642" s="1" t="str">
        <f t="shared" si="88"/>
        <v>--</v>
      </c>
    </row>
    <row r="5643" spans="4:4">
      <c r="D5643" s="1" t="str">
        <f t="shared" si="88"/>
        <v>--</v>
      </c>
    </row>
    <row r="5644" spans="4:4">
      <c r="D5644" s="1" t="str">
        <f t="shared" si="88"/>
        <v>--</v>
      </c>
    </row>
    <row r="5645" spans="4:4">
      <c r="D5645" s="1" t="str">
        <f t="shared" si="88"/>
        <v>--</v>
      </c>
    </row>
    <row r="5646" spans="4:4">
      <c r="D5646" s="1" t="str">
        <f t="shared" si="88"/>
        <v>--</v>
      </c>
    </row>
    <row r="5647" spans="4:4">
      <c r="D5647" s="1" t="str">
        <f t="shared" si="88"/>
        <v>--</v>
      </c>
    </row>
    <row r="5648" spans="4:4">
      <c r="D5648" s="1" t="str">
        <f t="shared" si="88"/>
        <v>--</v>
      </c>
    </row>
    <row r="5649" spans="4:4">
      <c r="D5649" s="1" t="str">
        <f t="shared" si="88"/>
        <v>--</v>
      </c>
    </row>
    <row r="5650" spans="4:4">
      <c r="D5650" s="1" t="str">
        <f t="shared" si="88"/>
        <v>--</v>
      </c>
    </row>
    <row r="5651" spans="4:4">
      <c r="D5651" s="1" t="str">
        <f t="shared" si="88"/>
        <v>--</v>
      </c>
    </row>
    <row r="5652" spans="4:4">
      <c r="D5652" s="1" t="str">
        <f t="shared" si="88"/>
        <v>--</v>
      </c>
    </row>
    <row r="5653" spans="4:4">
      <c r="D5653" s="1" t="str">
        <f t="shared" si="88"/>
        <v>--</v>
      </c>
    </row>
    <row r="5654" spans="4:4">
      <c r="D5654" s="1" t="str">
        <f t="shared" si="88"/>
        <v>--</v>
      </c>
    </row>
    <row r="5655" spans="4:4">
      <c r="D5655" s="1" t="str">
        <f t="shared" si="88"/>
        <v>--</v>
      </c>
    </row>
    <row r="5656" spans="4:4">
      <c r="D5656" s="1" t="str">
        <f t="shared" si="88"/>
        <v>--</v>
      </c>
    </row>
    <row r="5657" spans="4:4">
      <c r="D5657" s="1" t="str">
        <f t="shared" si="88"/>
        <v>--</v>
      </c>
    </row>
    <row r="5658" spans="4:4">
      <c r="D5658" s="1" t="str">
        <f t="shared" si="88"/>
        <v>--</v>
      </c>
    </row>
    <row r="5659" spans="4:4">
      <c r="D5659" s="1" t="str">
        <f t="shared" si="88"/>
        <v>--</v>
      </c>
    </row>
    <row r="5660" spans="4:4">
      <c r="D5660" s="1" t="str">
        <f t="shared" si="88"/>
        <v>--</v>
      </c>
    </row>
    <row r="5661" spans="4:4">
      <c r="D5661" s="1" t="str">
        <f t="shared" si="88"/>
        <v>--</v>
      </c>
    </row>
    <row r="5662" spans="4:4">
      <c r="D5662" s="1" t="str">
        <f t="shared" si="88"/>
        <v>--</v>
      </c>
    </row>
    <row r="5663" spans="4:4">
      <c r="D5663" s="1" t="str">
        <f t="shared" si="88"/>
        <v>--</v>
      </c>
    </row>
    <row r="5664" spans="4:4">
      <c r="D5664" s="1" t="str">
        <f t="shared" si="88"/>
        <v>--</v>
      </c>
    </row>
    <row r="5665" spans="4:4">
      <c r="D5665" s="1" t="str">
        <f t="shared" si="88"/>
        <v>--</v>
      </c>
    </row>
    <row r="5666" spans="4:4">
      <c r="D5666" s="1" t="str">
        <f t="shared" si="88"/>
        <v>--</v>
      </c>
    </row>
    <row r="5667" spans="4:4">
      <c r="D5667" s="1" t="str">
        <f t="shared" si="88"/>
        <v>--</v>
      </c>
    </row>
    <row r="5668" spans="4:4">
      <c r="D5668" s="1" t="str">
        <f t="shared" si="88"/>
        <v>--</v>
      </c>
    </row>
    <row r="5669" spans="4:4">
      <c r="D5669" s="1" t="str">
        <f t="shared" si="88"/>
        <v>--</v>
      </c>
    </row>
    <row r="5670" spans="4:4">
      <c r="D5670" s="1" t="str">
        <f t="shared" si="88"/>
        <v>--</v>
      </c>
    </row>
    <row r="5671" spans="4:4">
      <c r="D5671" s="1" t="str">
        <f t="shared" si="88"/>
        <v>--</v>
      </c>
    </row>
    <row r="5672" spans="4:4">
      <c r="D5672" s="1" t="str">
        <f t="shared" si="88"/>
        <v>--</v>
      </c>
    </row>
    <row r="5673" spans="4:4">
      <c r="D5673" s="1" t="str">
        <f t="shared" si="88"/>
        <v>--</v>
      </c>
    </row>
    <row r="5674" spans="4:4">
      <c r="D5674" s="1" t="str">
        <f t="shared" si="88"/>
        <v>--</v>
      </c>
    </row>
    <row r="5675" spans="4:4">
      <c r="D5675" s="1" t="str">
        <f t="shared" si="88"/>
        <v>--</v>
      </c>
    </row>
    <row r="5676" spans="4:4">
      <c r="D5676" s="1" t="str">
        <f t="shared" si="88"/>
        <v>--</v>
      </c>
    </row>
    <row r="5677" spans="4:4">
      <c r="D5677" s="1" t="str">
        <f t="shared" si="88"/>
        <v>--</v>
      </c>
    </row>
    <row r="5678" spans="4:4">
      <c r="D5678" s="1" t="str">
        <f t="shared" si="88"/>
        <v>--</v>
      </c>
    </row>
    <row r="5679" spans="4:4">
      <c r="D5679" s="1" t="str">
        <f t="shared" si="88"/>
        <v>--</v>
      </c>
    </row>
    <row r="5680" spans="4:4">
      <c r="D5680" s="1" t="str">
        <f t="shared" si="88"/>
        <v>--</v>
      </c>
    </row>
    <row r="5681" spans="4:4">
      <c r="D5681" s="1" t="str">
        <f t="shared" si="88"/>
        <v>--</v>
      </c>
    </row>
    <row r="5682" spans="4:4">
      <c r="D5682" s="1" t="str">
        <f t="shared" si="88"/>
        <v>--</v>
      </c>
    </row>
    <row r="5683" spans="4:4">
      <c r="D5683" s="1" t="str">
        <f t="shared" si="88"/>
        <v>--</v>
      </c>
    </row>
    <row r="5684" spans="4:4">
      <c r="D5684" s="1" t="str">
        <f t="shared" si="88"/>
        <v>--</v>
      </c>
    </row>
    <row r="5685" spans="4:4">
      <c r="D5685" s="1" t="str">
        <f t="shared" si="88"/>
        <v>--</v>
      </c>
    </row>
    <row r="5686" spans="4:4">
      <c r="D5686" s="1" t="str">
        <f t="shared" si="88"/>
        <v>--</v>
      </c>
    </row>
    <row r="5687" spans="4:4">
      <c r="D5687" s="1" t="str">
        <f t="shared" si="88"/>
        <v>--</v>
      </c>
    </row>
    <row r="5688" spans="4:4">
      <c r="D5688" s="1" t="str">
        <f t="shared" si="88"/>
        <v>--</v>
      </c>
    </row>
    <row r="5689" spans="4:4">
      <c r="D5689" s="1" t="str">
        <f t="shared" si="88"/>
        <v>--</v>
      </c>
    </row>
    <row r="5690" spans="4:4">
      <c r="D5690" s="1" t="str">
        <f t="shared" si="88"/>
        <v>--</v>
      </c>
    </row>
    <row r="5691" spans="4:4">
      <c r="D5691" s="1" t="str">
        <f t="shared" si="88"/>
        <v>--</v>
      </c>
    </row>
    <row r="5692" spans="4:4">
      <c r="D5692" s="1" t="str">
        <f t="shared" si="88"/>
        <v>--</v>
      </c>
    </row>
    <row r="5693" spans="4:4">
      <c r="D5693" s="1" t="str">
        <f t="shared" si="88"/>
        <v>--</v>
      </c>
    </row>
    <row r="5694" spans="4:4">
      <c r="D5694" s="1" t="str">
        <f t="shared" si="88"/>
        <v>--</v>
      </c>
    </row>
    <row r="5695" spans="4:4">
      <c r="D5695" s="1" t="str">
        <f t="shared" si="88"/>
        <v>--</v>
      </c>
    </row>
    <row r="5696" spans="4:4">
      <c r="D5696" s="1" t="str">
        <f t="shared" si="88"/>
        <v>--</v>
      </c>
    </row>
    <row r="5697" spans="4:4">
      <c r="D5697" s="1" t="str">
        <f t="shared" si="88"/>
        <v>--</v>
      </c>
    </row>
    <row r="5698" spans="4:4">
      <c r="D5698" s="1" t="str">
        <f t="shared" si="88"/>
        <v>--</v>
      </c>
    </row>
    <row r="5699" spans="4:4">
      <c r="D5699" s="1" t="str">
        <f t="shared" ref="D5699:D5762" si="89">CONCATENATE(A5699,"-",B5699,"-",C5699)</f>
        <v>--</v>
      </c>
    </row>
    <row r="5700" spans="4:4">
      <c r="D5700" s="1" t="str">
        <f t="shared" si="89"/>
        <v>--</v>
      </c>
    </row>
    <row r="5701" spans="4:4">
      <c r="D5701" s="1" t="str">
        <f t="shared" si="89"/>
        <v>--</v>
      </c>
    </row>
    <row r="5702" spans="4:4">
      <c r="D5702" s="1" t="str">
        <f t="shared" si="89"/>
        <v>--</v>
      </c>
    </row>
    <row r="5703" spans="4:4">
      <c r="D5703" s="1" t="str">
        <f t="shared" si="89"/>
        <v>--</v>
      </c>
    </row>
    <row r="5704" spans="4:4">
      <c r="D5704" s="1" t="str">
        <f t="shared" si="89"/>
        <v>--</v>
      </c>
    </row>
    <row r="5705" spans="4:4">
      <c r="D5705" s="1" t="str">
        <f t="shared" si="89"/>
        <v>--</v>
      </c>
    </row>
    <row r="5706" spans="4:4">
      <c r="D5706" s="1" t="str">
        <f t="shared" si="89"/>
        <v>--</v>
      </c>
    </row>
    <row r="5707" spans="4:4">
      <c r="D5707" s="1" t="str">
        <f t="shared" si="89"/>
        <v>--</v>
      </c>
    </row>
    <row r="5708" spans="4:4">
      <c r="D5708" s="1" t="str">
        <f t="shared" si="89"/>
        <v>--</v>
      </c>
    </row>
    <row r="5709" spans="4:4">
      <c r="D5709" s="1" t="str">
        <f t="shared" si="89"/>
        <v>--</v>
      </c>
    </row>
    <row r="5710" spans="4:4">
      <c r="D5710" s="1" t="str">
        <f t="shared" si="89"/>
        <v>--</v>
      </c>
    </row>
    <row r="5711" spans="4:4">
      <c r="D5711" s="1" t="str">
        <f t="shared" si="89"/>
        <v>--</v>
      </c>
    </row>
    <row r="5712" spans="4:4">
      <c r="D5712" s="1" t="str">
        <f t="shared" si="89"/>
        <v>--</v>
      </c>
    </row>
    <row r="5713" spans="4:4">
      <c r="D5713" s="1" t="str">
        <f t="shared" si="89"/>
        <v>--</v>
      </c>
    </row>
    <row r="5714" spans="4:4">
      <c r="D5714" s="1" t="str">
        <f t="shared" si="89"/>
        <v>--</v>
      </c>
    </row>
    <row r="5715" spans="4:4">
      <c r="D5715" s="1" t="str">
        <f t="shared" si="89"/>
        <v>--</v>
      </c>
    </row>
    <row r="5716" spans="4:4">
      <c r="D5716" s="1" t="str">
        <f t="shared" si="89"/>
        <v>--</v>
      </c>
    </row>
    <row r="5717" spans="4:4">
      <c r="D5717" s="1" t="str">
        <f t="shared" si="89"/>
        <v>--</v>
      </c>
    </row>
    <row r="5718" spans="4:4">
      <c r="D5718" s="1" t="str">
        <f t="shared" si="89"/>
        <v>--</v>
      </c>
    </row>
    <row r="5719" spans="4:4">
      <c r="D5719" s="1" t="str">
        <f t="shared" si="89"/>
        <v>--</v>
      </c>
    </row>
    <row r="5720" spans="4:4">
      <c r="D5720" s="1" t="str">
        <f t="shared" si="89"/>
        <v>--</v>
      </c>
    </row>
    <row r="5721" spans="4:4">
      <c r="D5721" s="1" t="str">
        <f t="shared" si="89"/>
        <v>--</v>
      </c>
    </row>
    <row r="5722" spans="4:4">
      <c r="D5722" s="1" t="str">
        <f t="shared" si="89"/>
        <v>--</v>
      </c>
    </row>
    <row r="5723" spans="4:4">
      <c r="D5723" s="1" t="str">
        <f t="shared" si="89"/>
        <v>--</v>
      </c>
    </row>
    <row r="5724" spans="4:4">
      <c r="D5724" s="1" t="str">
        <f t="shared" si="89"/>
        <v>--</v>
      </c>
    </row>
    <row r="5725" spans="4:4">
      <c r="D5725" s="1" t="str">
        <f t="shared" si="89"/>
        <v>--</v>
      </c>
    </row>
    <row r="5726" spans="4:4">
      <c r="D5726" s="1" t="str">
        <f t="shared" si="89"/>
        <v>--</v>
      </c>
    </row>
    <row r="5727" spans="4:4">
      <c r="D5727" s="1" t="str">
        <f t="shared" si="89"/>
        <v>--</v>
      </c>
    </row>
    <row r="5728" spans="4:4">
      <c r="D5728" s="1" t="str">
        <f t="shared" si="89"/>
        <v>--</v>
      </c>
    </row>
    <row r="5729" spans="4:4">
      <c r="D5729" s="1" t="str">
        <f t="shared" si="89"/>
        <v>--</v>
      </c>
    </row>
    <row r="5730" spans="4:4">
      <c r="D5730" s="1" t="str">
        <f t="shared" si="89"/>
        <v>--</v>
      </c>
    </row>
    <row r="5731" spans="4:4">
      <c r="D5731" s="1" t="str">
        <f t="shared" si="89"/>
        <v>--</v>
      </c>
    </row>
    <row r="5732" spans="4:4">
      <c r="D5732" s="1" t="str">
        <f t="shared" si="89"/>
        <v>--</v>
      </c>
    </row>
    <row r="5733" spans="4:4">
      <c r="D5733" s="1" t="str">
        <f t="shared" si="89"/>
        <v>--</v>
      </c>
    </row>
    <row r="5734" spans="4:4">
      <c r="D5734" s="1" t="str">
        <f t="shared" si="89"/>
        <v>--</v>
      </c>
    </row>
    <row r="5735" spans="4:4">
      <c r="D5735" s="1" t="str">
        <f t="shared" si="89"/>
        <v>--</v>
      </c>
    </row>
    <row r="5736" spans="4:4">
      <c r="D5736" s="1" t="str">
        <f t="shared" si="89"/>
        <v>--</v>
      </c>
    </row>
    <row r="5737" spans="4:4">
      <c r="D5737" s="1" t="str">
        <f t="shared" si="89"/>
        <v>--</v>
      </c>
    </row>
    <row r="5738" spans="4:4">
      <c r="D5738" s="1" t="str">
        <f t="shared" si="89"/>
        <v>--</v>
      </c>
    </row>
    <row r="5739" spans="4:4">
      <c r="D5739" s="1" t="str">
        <f t="shared" si="89"/>
        <v>--</v>
      </c>
    </row>
    <row r="5740" spans="4:4">
      <c r="D5740" s="1" t="str">
        <f t="shared" si="89"/>
        <v>--</v>
      </c>
    </row>
    <row r="5741" spans="4:4">
      <c r="D5741" s="1" t="str">
        <f t="shared" si="89"/>
        <v>--</v>
      </c>
    </row>
    <row r="5742" spans="4:4">
      <c r="D5742" s="1" t="str">
        <f t="shared" si="89"/>
        <v>--</v>
      </c>
    </row>
    <row r="5743" spans="4:4">
      <c r="D5743" s="1" t="str">
        <f t="shared" si="89"/>
        <v>--</v>
      </c>
    </row>
    <row r="5744" spans="4:4">
      <c r="D5744" s="1" t="str">
        <f t="shared" si="89"/>
        <v>--</v>
      </c>
    </row>
    <row r="5745" spans="4:4">
      <c r="D5745" s="1" t="str">
        <f t="shared" si="89"/>
        <v>--</v>
      </c>
    </row>
    <row r="5746" spans="4:4">
      <c r="D5746" s="1" t="str">
        <f t="shared" si="89"/>
        <v>--</v>
      </c>
    </row>
    <row r="5747" spans="4:4">
      <c r="D5747" s="1" t="str">
        <f t="shared" si="89"/>
        <v>--</v>
      </c>
    </row>
    <row r="5748" spans="4:4">
      <c r="D5748" s="1" t="str">
        <f t="shared" si="89"/>
        <v>--</v>
      </c>
    </row>
    <row r="5749" spans="4:4">
      <c r="D5749" s="1" t="str">
        <f t="shared" si="89"/>
        <v>--</v>
      </c>
    </row>
    <row r="5750" spans="4:4">
      <c r="D5750" s="1" t="str">
        <f t="shared" si="89"/>
        <v>--</v>
      </c>
    </row>
    <row r="5751" spans="4:4">
      <c r="D5751" s="1" t="str">
        <f t="shared" si="89"/>
        <v>--</v>
      </c>
    </row>
    <row r="5752" spans="4:4">
      <c r="D5752" s="1" t="str">
        <f t="shared" si="89"/>
        <v>--</v>
      </c>
    </row>
    <row r="5753" spans="4:4">
      <c r="D5753" s="1" t="str">
        <f t="shared" si="89"/>
        <v>--</v>
      </c>
    </row>
    <row r="5754" spans="4:4">
      <c r="D5754" s="1" t="str">
        <f t="shared" si="89"/>
        <v>--</v>
      </c>
    </row>
    <row r="5755" spans="4:4">
      <c r="D5755" s="1" t="str">
        <f t="shared" si="89"/>
        <v>--</v>
      </c>
    </row>
    <row r="5756" spans="4:4">
      <c r="D5756" s="1" t="str">
        <f t="shared" si="89"/>
        <v>--</v>
      </c>
    </row>
    <row r="5757" spans="4:4">
      <c r="D5757" s="1" t="str">
        <f t="shared" si="89"/>
        <v>--</v>
      </c>
    </row>
    <row r="5758" spans="4:4">
      <c r="D5758" s="1" t="str">
        <f t="shared" si="89"/>
        <v>--</v>
      </c>
    </row>
    <row r="5759" spans="4:4">
      <c r="D5759" s="1" t="str">
        <f t="shared" si="89"/>
        <v>--</v>
      </c>
    </row>
    <row r="5760" spans="4:4">
      <c r="D5760" s="1" t="str">
        <f t="shared" si="89"/>
        <v>--</v>
      </c>
    </row>
    <row r="5761" spans="4:4">
      <c r="D5761" s="1" t="str">
        <f t="shared" si="89"/>
        <v>--</v>
      </c>
    </row>
    <row r="5762" spans="4:4">
      <c r="D5762" s="1" t="str">
        <f t="shared" si="89"/>
        <v>--</v>
      </c>
    </row>
    <row r="5763" spans="4:4">
      <c r="D5763" s="1" t="str">
        <f t="shared" ref="D5763:D5826" si="90">CONCATENATE(A5763,"-",B5763,"-",C5763)</f>
        <v>--</v>
      </c>
    </row>
    <row r="5764" spans="4:4">
      <c r="D5764" s="1" t="str">
        <f t="shared" si="90"/>
        <v>--</v>
      </c>
    </row>
    <row r="5765" spans="4:4">
      <c r="D5765" s="1" t="str">
        <f t="shared" si="90"/>
        <v>--</v>
      </c>
    </row>
    <row r="5766" spans="4:4">
      <c r="D5766" s="1" t="str">
        <f t="shared" si="90"/>
        <v>--</v>
      </c>
    </row>
    <row r="5767" spans="4:4">
      <c r="D5767" s="1" t="str">
        <f t="shared" si="90"/>
        <v>--</v>
      </c>
    </row>
    <row r="5768" spans="4:4">
      <c r="D5768" s="1" t="str">
        <f t="shared" si="90"/>
        <v>--</v>
      </c>
    </row>
    <row r="5769" spans="4:4">
      <c r="D5769" s="1" t="str">
        <f t="shared" si="90"/>
        <v>--</v>
      </c>
    </row>
    <row r="5770" spans="4:4">
      <c r="D5770" s="1" t="str">
        <f t="shared" si="90"/>
        <v>--</v>
      </c>
    </row>
    <row r="5771" spans="4:4">
      <c r="D5771" s="1" t="str">
        <f t="shared" si="90"/>
        <v>--</v>
      </c>
    </row>
    <row r="5772" spans="4:4">
      <c r="D5772" s="1" t="str">
        <f t="shared" si="90"/>
        <v>--</v>
      </c>
    </row>
    <row r="5773" spans="4:4">
      <c r="D5773" s="1" t="str">
        <f t="shared" si="90"/>
        <v>--</v>
      </c>
    </row>
    <row r="5774" spans="4:4">
      <c r="D5774" s="1" t="str">
        <f t="shared" si="90"/>
        <v>--</v>
      </c>
    </row>
    <row r="5775" spans="4:4">
      <c r="D5775" s="1" t="str">
        <f t="shared" si="90"/>
        <v>--</v>
      </c>
    </row>
    <row r="5776" spans="4:4">
      <c r="D5776" s="1" t="str">
        <f t="shared" si="90"/>
        <v>--</v>
      </c>
    </row>
    <row r="5777" spans="4:4">
      <c r="D5777" s="1" t="str">
        <f t="shared" si="90"/>
        <v>--</v>
      </c>
    </row>
    <row r="5778" spans="4:4">
      <c r="D5778" s="1" t="str">
        <f t="shared" si="90"/>
        <v>--</v>
      </c>
    </row>
    <row r="5779" spans="4:4">
      <c r="D5779" s="1" t="str">
        <f t="shared" si="90"/>
        <v>--</v>
      </c>
    </row>
    <row r="5780" spans="4:4">
      <c r="D5780" s="1" t="str">
        <f t="shared" si="90"/>
        <v>--</v>
      </c>
    </row>
    <row r="5781" spans="4:4">
      <c r="D5781" s="1" t="str">
        <f t="shared" si="90"/>
        <v>--</v>
      </c>
    </row>
    <row r="5782" spans="4:4">
      <c r="D5782" s="1" t="str">
        <f t="shared" si="90"/>
        <v>--</v>
      </c>
    </row>
    <row r="5783" spans="4:4">
      <c r="D5783" s="1" t="str">
        <f t="shared" si="90"/>
        <v>--</v>
      </c>
    </row>
    <row r="5784" spans="4:4">
      <c r="D5784" s="1" t="str">
        <f t="shared" si="90"/>
        <v>--</v>
      </c>
    </row>
    <row r="5785" spans="4:4">
      <c r="D5785" s="1" t="str">
        <f t="shared" si="90"/>
        <v>--</v>
      </c>
    </row>
    <row r="5786" spans="4:4">
      <c r="D5786" s="1" t="str">
        <f t="shared" si="90"/>
        <v>--</v>
      </c>
    </row>
    <row r="5787" spans="4:4">
      <c r="D5787" s="1" t="str">
        <f t="shared" si="90"/>
        <v>--</v>
      </c>
    </row>
    <row r="5788" spans="4:4">
      <c r="D5788" s="1" t="str">
        <f t="shared" si="90"/>
        <v>--</v>
      </c>
    </row>
    <row r="5789" spans="4:4">
      <c r="D5789" s="1" t="str">
        <f t="shared" si="90"/>
        <v>--</v>
      </c>
    </row>
    <row r="5790" spans="4:4">
      <c r="D5790" s="1" t="str">
        <f t="shared" si="90"/>
        <v>--</v>
      </c>
    </row>
    <row r="5791" spans="4:4">
      <c r="D5791" s="1" t="str">
        <f t="shared" si="90"/>
        <v>--</v>
      </c>
    </row>
    <row r="5792" spans="4:4">
      <c r="D5792" s="1" t="str">
        <f t="shared" si="90"/>
        <v>--</v>
      </c>
    </row>
    <row r="5793" spans="4:4">
      <c r="D5793" s="1" t="str">
        <f t="shared" si="90"/>
        <v>--</v>
      </c>
    </row>
    <row r="5794" spans="4:4">
      <c r="D5794" s="1" t="str">
        <f t="shared" si="90"/>
        <v>--</v>
      </c>
    </row>
    <row r="5795" spans="4:4">
      <c r="D5795" s="1" t="str">
        <f t="shared" si="90"/>
        <v>--</v>
      </c>
    </row>
    <row r="5796" spans="4:4">
      <c r="D5796" s="1" t="str">
        <f t="shared" si="90"/>
        <v>--</v>
      </c>
    </row>
    <row r="5797" spans="4:4">
      <c r="D5797" s="1" t="str">
        <f t="shared" si="90"/>
        <v>--</v>
      </c>
    </row>
    <row r="5798" spans="4:4">
      <c r="D5798" s="1" t="str">
        <f t="shared" si="90"/>
        <v>--</v>
      </c>
    </row>
    <row r="5799" spans="4:4">
      <c r="D5799" s="1" t="str">
        <f t="shared" si="90"/>
        <v>--</v>
      </c>
    </row>
    <row r="5800" spans="4:4">
      <c r="D5800" s="1" t="str">
        <f t="shared" si="90"/>
        <v>--</v>
      </c>
    </row>
    <row r="5801" spans="4:4">
      <c r="D5801" s="1" t="str">
        <f t="shared" si="90"/>
        <v>--</v>
      </c>
    </row>
    <row r="5802" spans="4:4">
      <c r="D5802" s="1" t="str">
        <f t="shared" si="90"/>
        <v>--</v>
      </c>
    </row>
    <row r="5803" spans="4:4">
      <c r="D5803" s="1" t="str">
        <f t="shared" si="90"/>
        <v>--</v>
      </c>
    </row>
    <row r="5804" spans="4:4">
      <c r="D5804" s="1" t="str">
        <f t="shared" si="90"/>
        <v>--</v>
      </c>
    </row>
    <row r="5805" spans="4:4">
      <c r="D5805" s="1" t="str">
        <f t="shared" si="90"/>
        <v>--</v>
      </c>
    </row>
    <row r="5806" spans="4:4">
      <c r="D5806" s="1" t="str">
        <f t="shared" si="90"/>
        <v>--</v>
      </c>
    </row>
    <row r="5807" spans="4:4">
      <c r="D5807" s="1" t="str">
        <f t="shared" si="90"/>
        <v>--</v>
      </c>
    </row>
    <row r="5808" spans="4:4">
      <c r="D5808" s="1" t="str">
        <f t="shared" si="90"/>
        <v>--</v>
      </c>
    </row>
    <row r="5809" spans="4:4">
      <c r="D5809" s="1" t="str">
        <f t="shared" si="90"/>
        <v>--</v>
      </c>
    </row>
    <row r="5810" spans="4:4">
      <c r="D5810" s="1" t="str">
        <f t="shared" si="90"/>
        <v>--</v>
      </c>
    </row>
    <row r="5811" spans="4:4">
      <c r="D5811" s="1" t="str">
        <f t="shared" si="90"/>
        <v>--</v>
      </c>
    </row>
    <row r="5812" spans="4:4">
      <c r="D5812" s="1" t="str">
        <f t="shared" si="90"/>
        <v>--</v>
      </c>
    </row>
    <row r="5813" spans="4:4">
      <c r="D5813" s="1" t="str">
        <f t="shared" si="90"/>
        <v>--</v>
      </c>
    </row>
    <row r="5814" spans="4:4">
      <c r="D5814" s="1" t="str">
        <f t="shared" si="90"/>
        <v>--</v>
      </c>
    </row>
    <row r="5815" spans="4:4">
      <c r="D5815" s="1" t="str">
        <f t="shared" si="90"/>
        <v>--</v>
      </c>
    </row>
    <row r="5816" spans="4:4">
      <c r="D5816" s="1" t="str">
        <f t="shared" si="90"/>
        <v>--</v>
      </c>
    </row>
    <row r="5817" spans="4:4">
      <c r="D5817" s="1" t="str">
        <f t="shared" si="90"/>
        <v>--</v>
      </c>
    </row>
    <row r="5818" spans="4:4">
      <c r="D5818" s="1" t="str">
        <f t="shared" si="90"/>
        <v>--</v>
      </c>
    </row>
    <row r="5819" spans="4:4">
      <c r="D5819" s="1" t="str">
        <f t="shared" si="90"/>
        <v>--</v>
      </c>
    </row>
    <row r="5820" spans="4:4">
      <c r="D5820" s="1" t="str">
        <f t="shared" si="90"/>
        <v>--</v>
      </c>
    </row>
    <row r="5821" spans="4:4">
      <c r="D5821" s="1" t="str">
        <f t="shared" si="90"/>
        <v>--</v>
      </c>
    </row>
    <row r="5822" spans="4:4">
      <c r="D5822" s="1" t="str">
        <f t="shared" si="90"/>
        <v>--</v>
      </c>
    </row>
    <row r="5823" spans="4:4">
      <c r="D5823" s="1" t="str">
        <f t="shared" si="90"/>
        <v>--</v>
      </c>
    </row>
    <row r="5824" spans="4:4">
      <c r="D5824" s="1" t="str">
        <f t="shared" si="90"/>
        <v>--</v>
      </c>
    </row>
    <row r="5825" spans="4:4">
      <c r="D5825" s="1" t="str">
        <f t="shared" si="90"/>
        <v>--</v>
      </c>
    </row>
    <row r="5826" spans="4:4">
      <c r="D5826" s="1" t="str">
        <f t="shared" si="90"/>
        <v>--</v>
      </c>
    </row>
    <row r="5827" spans="4:4">
      <c r="D5827" s="1" t="str">
        <f t="shared" ref="D5827:D5890" si="91">CONCATENATE(A5827,"-",B5827,"-",C5827)</f>
        <v>--</v>
      </c>
    </row>
    <row r="5828" spans="4:4">
      <c r="D5828" s="1" t="str">
        <f t="shared" si="91"/>
        <v>--</v>
      </c>
    </row>
    <row r="5829" spans="4:4">
      <c r="D5829" s="1" t="str">
        <f t="shared" si="91"/>
        <v>--</v>
      </c>
    </row>
    <row r="5830" spans="4:4">
      <c r="D5830" s="1" t="str">
        <f t="shared" si="91"/>
        <v>--</v>
      </c>
    </row>
    <row r="5831" spans="4:4">
      <c r="D5831" s="1" t="str">
        <f t="shared" si="91"/>
        <v>--</v>
      </c>
    </row>
    <row r="5832" spans="4:4">
      <c r="D5832" s="1" t="str">
        <f t="shared" si="91"/>
        <v>--</v>
      </c>
    </row>
    <row r="5833" spans="4:4">
      <c r="D5833" s="1" t="str">
        <f t="shared" si="91"/>
        <v>--</v>
      </c>
    </row>
    <row r="5834" spans="4:4">
      <c r="D5834" s="1" t="str">
        <f t="shared" si="91"/>
        <v>--</v>
      </c>
    </row>
    <row r="5835" spans="4:4">
      <c r="D5835" s="1" t="str">
        <f t="shared" si="91"/>
        <v>--</v>
      </c>
    </row>
    <row r="5836" spans="4:4">
      <c r="D5836" s="1" t="str">
        <f t="shared" si="91"/>
        <v>--</v>
      </c>
    </row>
    <row r="5837" spans="4:4">
      <c r="D5837" s="1" t="str">
        <f t="shared" si="91"/>
        <v>--</v>
      </c>
    </row>
    <row r="5838" spans="4:4">
      <c r="D5838" s="1" t="str">
        <f t="shared" si="91"/>
        <v>--</v>
      </c>
    </row>
    <row r="5839" spans="4:4">
      <c r="D5839" s="1" t="str">
        <f t="shared" si="91"/>
        <v>--</v>
      </c>
    </row>
    <row r="5840" spans="4:4">
      <c r="D5840" s="1" t="str">
        <f t="shared" si="91"/>
        <v>--</v>
      </c>
    </row>
    <row r="5841" spans="4:4">
      <c r="D5841" s="1" t="str">
        <f t="shared" si="91"/>
        <v>--</v>
      </c>
    </row>
    <row r="5842" spans="4:4">
      <c r="D5842" s="1" t="str">
        <f t="shared" si="91"/>
        <v>--</v>
      </c>
    </row>
    <row r="5843" spans="4:4">
      <c r="D5843" s="1" t="str">
        <f t="shared" si="91"/>
        <v>--</v>
      </c>
    </row>
    <row r="5844" spans="4:4">
      <c r="D5844" s="1" t="str">
        <f t="shared" si="91"/>
        <v>--</v>
      </c>
    </row>
    <row r="5845" spans="4:4">
      <c r="D5845" s="1" t="str">
        <f t="shared" si="91"/>
        <v>--</v>
      </c>
    </row>
    <row r="5846" spans="4:4">
      <c r="D5846" s="1" t="str">
        <f t="shared" si="91"/>
        <v>--</v>
      </c>
    </row>
    <row r="5847" spans="4:4">
      <c r="D5847" s="1" t="str">
        <f t="shared" si="91"/>
        <v>--</v>
      </c>
    </row>
    <row r="5848" spans="4:4">
      <c r="D5848" s="1" t="str">
        <f t="shared" si="91"/>
        <v>--</v>
      </c>
    </row>
    <row r="5849" spans="4:4">
      <c r="D5849" s="1" t="str">
        <f t="shared" si="91"/>
        <v>--</v>
      </c>
    </row>
    <row r="5850" spans="4:4">
      <c r="D5850" s="1" t="str">
        <f t="shared" si="91"/>
        <v>--</v>
      </c>
    </row>
    <row r="5851" spans="4:4">
      <c r="D5851" s="1" t="str">
        <f t="shared" si="91"/>
        <v>--</v>
      </c>
    </row>
    <row r="5852" spans="4:4">
      <c r="D5852" s="1" t="str">
        <f t="shared" si="91"/>
        <v>--</v>
      </c>
    </row>
    <row r="5853" spans="4:4">
      <c r="D5853" s="1" t="str">
        <f t="shared" si="91"/>
        <v>--</v>
      </c>
    </row>
    <row r="5854" spans="4:4">
      <c r="D5854" s="1" t="str">
        <f t="shared" si="91"/>
        <v>--</v>
      </c>
    </row>
    <row r="5855" spans="4:4">
      <c r="D5855" s="1" t="str">
        <f t="shared" si="91"/>
        <v>--</v>
      </c>
    </row>
    <row r="5856" spans="4:4">
      <c r="D5856" s="1" t="str">
        <f t="shared" si="91"/>
        <v>--</v>
      </c>
    </row>
    <row r="5857" spans="4:4">
      <c r="D5857" s="1" t="str">
        <f t="shared" si="91"/>
        <v>--</v>
      </c>
    </row>
    <row r="5858" spans="4:4">
      <c r="D5858" s="1" t="str">
        <f t="shared" si="91"/>
        <v>--</v>
      </c>
    </row>
    <row r="5859" spans="4:4">
      <c r="D5859" s="1" t="str">
        <f t="shared" si="91"/>
        <v>--</v>
      </c>
    </row>
    <row r="5860" spans="4:4">
      <c r="D5860" s="1" t="str">
        <f t="shared" si="91"/>
        <v>--</v>
      </c>
    </row>
    <row r="5861" spans="4:4">
      <c r="D5861" s="1" t="str">
        <f t="shared" si="91"/>
        <v>--</v>
      </c>
    </row>
    <row r="5862" spans="4:4">
      <c r="D5862" s="1" t="str">
        <f t="shared" si="91"/>
        <v>--</v>
      </c>
    </row>
    <row r="5863" spans="4:4">
      <c r="D5863" s="1" t="str">
        <f t="shared" si="91"/>
        <v>--</v>
      </c>
    </row>
    <row r="5864" spans="4:4">
      <c r="D5864" s="1" t="str">
        <f t="shared" si="91"/>
        <v>--</v>
      </c>
    </row>
    <row r="5865" spans="4:4">
      <c r="D5865" s="1" t="str">
        <f t="shared" si="91"/>
        <v>--</v>
      </c>
    </row>
    <row r="5866" spans="4:4">
      <c r="D5866" s="1" t="str">
        <f t="shared" si="91"/>
        <v>--</v>
      </c>
    </row>
    <row r="5867" spans="4:4">
      <c r="D5867" s="1" t="str">
        <f t="shared" si="91"/>
        <v>--</v>
      </c>
    </row>
    <row r="5868" spans="4:4">
      <c r="D5868" s="1" t="str">
        <f t="shared" si="91"/>
        <v>--</v>
      </c>
    </row>
    <row r="5869" spans="4:4">
      <c r="D5869" s="1" t="str">
        <f t="shared" si="91"/>
        <v>--</v>
      </c>
    </row>
    <row r="5870" spans="4:4">
      <c r="D5870" s="1" t="str">
        <f t="shared" si="91"/>
        <v>--</v>
      </c>
    </row>
    <row r="5871" spans="4:4">
      <c r="D5871" s="1" t="str">
        <f t="shared" si="91"/>
        <v>--</v>
      </c>
    </row>
    <row r="5872" spans="4:4">
      <c r="D5872" s="1" t="str">
        <f t="shared" si="91"/>
        <v>--</v>
      </c>
    </row>
    <row r="5873" spans="4:4">
      <c r="D5873" s="1" t="str">
        <f t="shared" si="91"/>
        <v>--</v>
      </c>
    </row>
    <row r="5874" spans="4:4">
      <c r="D5874" s="1" t="str">
        <f t="shared" si="91"/>
        <v>--</v>
      </c>
    </row>
    <row r="5875" spans="4:4">
      <c r="D5875" s="1" t="str">
        <f t="shared" si="91"/>
        <v>--</v>
      </c>
    </row>
    <row r="5876" spans="4:4">
      <c r="D5876" s="1" t="str">
        <f t="shared" si="91"/>
        <v>--</v>
      </c>
    </row>
    <row r="5877" spans="4:4">
      <c r="D5877" s="1" t="str">
        <f t="shared" si="91"/>
        <v>--</v>
      </c>
    </row>
    <row r="5878" spans="4:4">
      <c r="D5878" s="1" t="str">
        <f t="shared" si="91"/>
        <v>--</v>
      </c>
    </row>
    <row r="5879" spans="4:4">
      <c r="D5879" s="1" t="str">
        <f t="shared" si="91"/>
        <v>--</v>
      </c>
    </row>
    <row r="5880" spans="4:4">
      <c r="D5880" s="1" t="str">
        <f t="shared" si="91"/>
        <v>--</v>
      </c>
    </row>
    <row r="5881" spans="4:4">
      <c r="D5881" s="1" t="str">
        <f t="shared" si="91"/>
        <v>--</v>
      </c>
    </row>
    <row r="5882" spans="4:4">
      <c r="D5882" s="1" t="str">
        <f t="shared" si="91"/>
        <v>--</v>
      </c>
    </row>
    <row r="5883" spans="4:4">
      <c r="D5883" s="1" t="str">
        <f t="shared" si="91"/>
        <v>--</v>
      </c>
    </row>
    <row r="5884" spans="4:4">
      <c r="D5884" s="1" t="str">
        <f t="shared" si="91"/>
        <v>--</v>
      </c>
    </row>
    <row r="5885" spans="4:4">
      <c r="D5885" s="1" t="str">
        <f t="shared" si="91"/>
        <v>--</v>
      </c>
    </row>
    <row r="5886" spans="4:4">
      <c r="D5886" s="1" t="str">
        <f t="shared" si="91"/>
        <v>--</v>
      </c>
    </row>
    <row r="5887" spans="4:4">
      <c r="D5887" s="1" t="str">
        <f t="shared" si="91"/>
        <v>--</v>
      </c>
    </row>
    <row r="5888" spans="4:4">
      <c r="D5888" s="1" t="str">
        <f t="shared" si="91"/>
        <v>--</v>
      </c>
    </row>
    <row r="5889" spans="4:4">
      <c r="D5889" s="1" t="str">
        <f t="shared" si="91"/>
        <v>--</v>
      </c>
    </row>
    <row r="5890" spans="4:4">
      <c r="D5890" s="1" t="str">
        <f t="shared" si="91"/>
        <v>--</v>
      </c>
    </row>
    <row r="5891" spans="4:4">
      <c r="D5891" s="1" t="str">
        <f t="shared" ref="D5891:D5954" si="92">CONCATENATE(A5891,"-",B5891,"-",C5891)</f>
        <v>--</v>
      </c>
    </row>
    <row r="5892" spans="4:4">
      <c r="D5892" s="1" t="str">
        <f t="shared" si="92"/>
        <v>--</v>
      </c>
    </row>
    <row r="5893" spans="4:4">
      <c r="D5893" s="1" t="str">
        <f t="shared" si="92"/>
        <v>--</v>
      </c>
    </row>
    <row r="5894" spans="4:4">
      <c r="D5894" s="1" t="str">
        <f t="shared" si="92"/>
        <v>--</v>
      </c>
    </row>
    <row r="5895" spans="4:4">
      <c r="D5895" s="1" t="str">
        <f t="shared" si="92"/>
        <v>--</v>
      </c>
    </row>
    <row r="5896" spans="4:4">
      <c r="D5896" s="1" t="str">
        <f t="shared" si="92"/>
        <v>--</v>
      </c>
    </row>
    <row r="5897" spans="4:4">
      <c r="D5897" s="1" t="str">
        <f t="shared" si="92"/>
        <v>--</v>
      </c>
    </row>
    <row r="5898" spans="4:4">
      <c r="D5898" s="1" t="str">
        <f t="shared" si="92"/>
        <v>--</v>
      </c>
    </row>
    <row r="5899" spans="4:4">
      <c r="D5899" s="1" t="str">
        <f t="shared" si="92"/>
        <v>--</v>
      </c>
    </row>
    <row r="5900" spans="4:4">
      <c r="D5900" s="1" t="str">
        <f t="shared" si="92"/>
        <v>--</v>
      </c>
    </row>
    <row r="5901" spans="4:4">
      <c r="D5901" s="1" t="str">
        <f t="shared" si="92"/>
        <v>--</v>
      </c>
    </row>
    <row r="5902" spans="4:4">
      <c r="D5902" s="1" t="str">
        <f t="shared" si="92"/>
        <v>--</v>
      </c>
    </row>
    <row r="5903" spans="4:4">
      <c r="D5903" s="1" t="str">
        <f t="shared" si="92"/>
        <v>--</v>
      </c>
    </row>
    <row r="5904" spans="4:4">
      <c r="D5904" s="1" t="str">
        <f t="shared" si="92"/>
        <v>--</v>
      </c>
    </row>
    <row r="5905" spans="4:4">
      <c r="D5905" s="1" t="str">
        <f t="shared" si="92"/>
        <v>--</v>
      </c>
    </row>
    <row r="5906" spans="4:4">
      <c r="D5906" s="1" t="str">
        <f t="shared" si="92"/>
        <v>--</v>
      </c>
    </row>
    <row r="5907" spans="4:4">
      <c r="D5907" s="1" t="str">
        <f t="shared" si="92"/>
        <v>--</v>
      </c>
    </row>
    <row r="5908" spans="4:4">
      <c r="D5908" s="1" t="str">
        <f t="shared" si="92"/>
        <v>--</v>
      </c>
    </row>
    <row r="5909" spans="4:4">
      <c r="D5909" s="1" t="str">
        <f t="shared" si="92"/>
        <v>--</v>
      </c>
    </row>
    <row r="5910" spans="4:4">
      <c r="D5910" s="1" t="str">
        <f t="shared" si="92"/>
        <v>--</v>
      </c>
    </row>
    <row r="5911" spans="4:4">
      <c r="D5911" s="1" t="str">
        <f t="shared" si="92"/>
        <v>--</v>
      </c>
    </row>
    <row r="5912" spans="4:4">
      <c r="D5912" s="1" t="str">
        <f t="shared" si="92"/>
        <v>--</v>
      </c>
    </row>
    <row r="5913" spans="4:4">
      <c r="D5913" s="1" t="str">
        <f t="shared" si="92"/>
        <v>--</v>
      </c>
    </row>
    <row r="5914" spans="4:4">
      <c r="D5914" s="1" t="str">
        <f t="shared" si="92"/>
        <v>--</v>
      </c>
    </row>
    <row r="5915" spans="4:4">
      <c r="D5915" s="1" t="str">
        <f t="shared" si="92"/>
        <v>--</v>
      </c>
    </row>
    <row r="5916" spans="4:4">
      <c r="D5916" s="1" t="str">
        <f t="shared" si="92"/>
        <v>--</v>
      </c>
    </row>
    <row r="5917" spans="4:4">
      <c r="D5917" s="1" t="str">
        <f t="shared" si="92"/>
        <v>--</v>
      </c>
    </row>
    <row r="5918" spans="4:4">
      <c r="D5918" s="1" t="str">
        <f t="shared" si="92"/>
        <v>--</v>
      </c>
    </row>
    <row r="5919" spans="4:4">
      <c r="D5919" s="1" t="str">
        <f t="shared" si="92"/>
        <v>--</v>
      </c>
    </row>
    <row r="5920" spans="4:4">
      <c r="D5920" s="1" t="str">
        <f t="shared" si="92"/>
        <v>--</v>
      </c>
    </row>
    <row r="5921" spans="4:4">
      <c r="D5921" s="1" t="str">
        <f t="shared" si="92"/>
        <v>--</v>
      </c>
    </row>
    <row r="5922" spans="4:4">
      <c r="D5922" s="1" t="str">
        <f t="shared" si="92"/>
        <v>--</v>
      </c>
    </row>
    <row r="5923" spans="4:4">
      <c r="D5923" s="1" t="str">
        <f t="shared" si="92"/>
        <v>--</v>
      </c>
    </row>
    <row r="5924" spans="4:4">
      <c r="D5924" s="1" t="str">
        <f t="shared" si="92"/>
        <v>--</v>
      </c>
    </row>
    <row r="5925" spans="4:4">
      <c r="D5925" s="1" t="str">
        <f t="shared" si="92"/>
        <v>--</v>
      </c>
    </row>
    <row r="5926" spans="4:4">
      <c r="D5926" s="1" t="str">
        <f t="shared" si="92"/>
        <v>--</v>
      </c>
    </row>
    <row r="5927" spans="4:4">
      <c r="D5927" s="1" t="str">
        <f t="shared" si="92"/>
        <v>--</v>
      </c>
    </row>
    <row r="5928" spans="4:4">
      <c r="D5928" s="1" t="str">
        <f t="shared" si="92"/>
        <v>--</v>
      </c>
    </row>
    <row r="5929" spans="4:4">
      <c r="D5929" s="1" t="str">
        <f t="shared" si="92"/>
        <v>--</v>
      </c>
    </row>
    <row r="5930" spans="4:4">
      <c r="D5930" s="1" t="str">
        <f t="shared" si="92"/>
        <v>--</v>
      </c>
    </row>
    <row r="5931" spans="4:4">
      <c r="D5931" s="1" t="str">
        <f t="shared" si="92"/>
        <v>--</v>
      </c>
    </row>
    <row r="5932" spans="4:4">
      <c r="D5932" s="1" t="str">
        <f t="shared" si="92"/>
        <v>--</v>
      </c>
    </row>
    <row r="5933" spans="4:4">
      <c r="D5933" s="1" t="str">
        <f t="shared" si="92"/>
        <v>--</v>
      </c>
    </row>
    <row r="5934" spans="4:4">
      <c r="D5934" s="1" t="str">
        <f t="shared" si="92"/>
        <v>--</v>
      </c>
    </row>
    <row r="5935" spans="4:4">
      <c r="D5935" s="1" t="str">
        <f t="shared" si="92"/>
        <v>--</v>
      </c>
    </row>
    <row r="5936" spans="4:4">
      <c r="D5936" s="1" t="str">
        <f t="shared" si="92"/>
        <v>--</v>
      </c>
    </row>
    <row r="5937" spans="4:4">
      <c r="D5937" s="1" t="str">
        <f t="shared" si="92"/>
        <v>--</v>
      </c>
    </row>
    <row r="5938" spans="4:4">
      <c r="D5938" s="1" t="str">
        <f t="shared" si="92"/>
        <v>--</v>
      </c>
    </row>
    <row r="5939" spans="4:4">
      <c r="D5939" s="1" t="str">
        <f t="shared" si="92"/>
        <v>--</v>
      </c>
    </row>
    <row r="5940" spans="4:4">
      <c r="D5940" s="1" t="str">
        <f t="shared" si="92"/>
        <v>--</v>
      </c>
    </row>
    <row r="5941" spans="4:4">
      <c r="D5941" s="1" t="str">
        <f t="shared" si="92"/>
        <v>--</v>
      </c>
    </row>
    <row r="5942" spans="4:4">
      <c r="D5942" s="1" t="str">
        <f t="shared" si="92"/>
        <v>--</v>
      </c>
    </row>
    <row r="5943" spans="4:4">
      <c r="D5943" s="1" t="str">
        <f t="shared" si="92"/>
        <v>--</v>
      </c>
    </row>
    <row r="5944" spans="4:4">
      <c r="D5944" s="1" t="str">
        <f t="shared" si="92"/>
        <v>--</v>
      </c>
    </row>
    <row r="5945" spans="4:4">
      <c r="D5945" s="1" t="str">
        <f t="shared" si="92"/>
        <v>--</v>
      </c>
    </row>
    <row r="5946" spans="4:4">
      <c r="D5946" s="1" t="str">
        <f t="shared" si="92"/>
        <v>--</v>
      </c>
    </row>
    <row r="5947" spans="4:4">
      <c r="D5947" s="1" t="str">
        <f t="shared" si="92"/>
        <v>--</v>
      </c>
    </row>
    <row r="5948" spans="4:4">
      <c r="D5948" s="1" t="str">
        <f t="shared" si="92"/>
        <v>--</v>
      </c>
    </row>
    <row r="5949" spans="4:4">
      <c r="D5949" s="1" t="str">
        <f t="shared" si="92"/>
        <v>--</v>
      </c>
    </row>
    <row r="5950" spans="4:4">
      <c r="D5950" s="1" t="str">
        <f t="shared" si="92"/>
        <v>--</v>
      </c>
    </row>
    <row r="5951" spans="4:4">
      <c r="D5951" s="1" t="str">
        <f t="shared" si="92"/>
        <v>--</v>
      </c>
    </row>
    <row r="5952" spans="4:4">
      <c r="D5952" s="1" t="str">
        <f t="shared" si="92"/>
        <v>--</v>
      </c>
    </row>
    <row r="5953" spans="4:4">
      <c r="D5953" s="1" t="str">
        <f t="shared" si="92"/>
        <v>--</v>
      </c>
    </row>
    <row r="5954" spans="4:4">
      <c r="D5954" s="1" t="str">
        <f t="shared" si="92"/>
        <v>--</v>
      </c>
    </row>
    <row r="5955" spans="4:4">
      <c r="D5955" s="1" t="str">
        <f t="shared" ref="D5955:D6018" si="93">CONCATENATE(A5955,"-",B5955,"-",C5955)</f>
        <v>--</v>
      </c>
    </row>
    <row r="5956" spans="4:4">
      <c r="D5956" s="1" t="str">
        <f t="shared" si="93"/>
        <v>--</v>
      </c>
    </row>
    <row r="5957" spans="4:4">
      <c r="D5957" s="1" t="str">
        <f t="shared" si="93"/>
        <v>--</v>
      </c>
    </row>
    <row r="5958" spans="4:4">
      <c r="D5958" s="1" t="str">
        <f t="shared" si="93"/>
        <v>--</v>
      </c>
    </row>
    <row r="5959" spans="4:4">
      <c r="D5959" s="1" t="str">
        <f t="shared" si="93"/>
        <v>--</v>
      </c>
    </row>
    <row r="5960" spans="4:4">
      <c r="D5960" s="1" t="str">
        <f t="shared" si="93"/>
        <v>--</v>
      </c>
    </row>
    <row r="5961" spans="4:4">
      <c r="D5961" s="1" t="str">
        <f t="shared" si="93"/>
        <v>--</v>
      </c>
    </row>
    <row r="5962" spans="4:4">
      <c r="D5962" s="1" t="str">
        <f t="shared" si="93"/>
        <v>--</v>
      </c>
    </row>
    <row r="5963" spans="4:4">
      <c r="D5963" s="1" t="str">
        <f t="shared" si="93"/>
        <v>--</v>
      </c>
    </row>
    <row r="5964" spans="4:4">
      <c r="D5964" s="1" t="str">
        <f t="shared" si="93"/>
        <v>--</v>
      </c>
    </row>
    <row r="5965" spans="4:4">
      <c r="D5965" s="1" t="str">
        <f t="shared" si="93"/>
        <v>--</v>
      </c>
    </row>
    <row r="5966" spans="4:4">
      <c r="D5966" s="1" t="str">
        <f t="shared" si="93"/>
        <v>--</v>
      </c>
    </row>
    <row r="5967" spans="4:4">
      <c r="D5967" s="1" t="str">
        <f t="shared" si="93"/>
        <v>--</v>
      </c>
    </row>
    <row r="5968" spans="4:4">
      <c r="D5968" s="1" t="str">
        <f t="shared" si="93"/>
        <v>--</v>
      </c>
    </row>
    <row r="5969" spans="4:4">
      <c r="D5969" s="1" t="str">
        <f t="shared" si="93"/>
        <v>--</v>
      </c>
    </row>
    <row r="5970" spans="4:4">
      <c r="D5970" s="1" t="str">
        <f t="shared" si="93"/>
        <v>--</v>
      </c>
    </row>
    <row r="5971" spans="4:4">
      <c r="D5971" s="1" t="str">
        <f t="shared" si="93"/>
        <v>--</v>
      </c>
    </row>
    <row r="5972" spans="4:4">
      <c r="D5972" s="1" t="str">
        <f t="shared" si="93"/>
        <v>--</v>
      </c>
    </row>
    <row r="5973" spans="4:4">
      <c r="D5973" s="1" t="str">
        <f t="shared" si="93"/>
        <v>--</v>
      </c>
    </row>
    <row r="5974" spans="4:4">
      <c r="D5974" s="1" t="str">
        <f t="shared" si="93"/>
        <v>--</v>
      </c>
    </row>
    <row r="5975" spans="4:4">
      <c r="D5975" s="1" t="str">
        <f t="shared" si="93"/>
        <v>--</v>
      </c>
    </row>
    <row r="5976" spans="4:4">
      <c r="D5976" s="1" t="str">
        <f t="shared" si="93"/>
        <v>--</v>
      </c>
    </row>
    <row r="5977" spans="4:4">
      <c r="D5977" s="1" t="str">
        <f t="shared" si="93"/>
        <v>--</v>
      </c>
    </row>
    <row r="5978" spans="4:4">
      <c r="D5978" s="1" t="str">
        <f t="shared" si="93"/>
        <v>--</v>
      </c>
    </row>
    <row r="5979" spans="4:4">
      <c r="D5979" s="1" t="str">
        <f t="shared" si="93"/>
        <v>--</v>
      </c>
    </row>
    <row r="5980" spans="4:4">
      <c r="D5980" s="1" t="str">
        <f t="shared" si="93"/>
        <v>--</v>
      </c>
    </row>
    <row r="5981" spans="4:4">
      <c r="D5981" s="1" t="str">
        <f t="shared" si="93"/>
        <v>--</v>
      </c>
    </row>
    <row r="5982" spans="4:4">
      <c r="D5982" s="1" t="str">
        <f t="shared" si="93"/>
        <v>--</v>
      </c>
    </row>
    <row r="5983" spans="4:4">
      <c r="D5983" s="1" t="str">
        <f t="shared" si="93"/>
        <v>--</v>
      </c>
    </row>
    <row r="5984" spans="4:4">
      <c r="D5984" s="1" t="str">
        <f t="shared" si="93"/>
        <v>--</v>
      </c>
    </row>
    <row r="5985" spans="4:4">
      <c r="D5985" s="1" t="str">
        <f t="shared" si="93"/>
        <v>--</v>
      </c>
    </row>
    <row r="5986" spans="4:4">
      <c r="D5986" s="1" t="str">
        <f t="shared" si="93"/>
        <v>--</v>
      </c>
    </row>
    <row r="5987" spans="4:4">
      <c r="D5987" s="1" t="str">
        <f t="shared" si="93"/>
        <v>--</v>
      </c>
    </row>
    <row r="5988" spans="4:4">
      <c r="D5988" s="1" t="str">
        <f t="shared" si="93"/>
        <v>--</v>
      </c>
    </row>
    <row r="5989" spans="4:4">
      <c r="D5989" s="1" t="str">
        <f t="shared" si="93"/>
        <v>--</v>
      </c>
    </row>
    <row r="5990" spans="4:4">
      <c r="D5990" s="1" t="str">
        <f t="shared" si="93"/>
        <v>--</v>
      </c>
    </row>
    <row r="5991" spans="4:4">
      <c r="D5991" s="1" t="str">
        <f t="shared" si="93"/>
        <v>--</v>
      </c>
    </row>
    <row r="5992" spans="4:4">
      <c r="D5992" s="1" t="str">
        <f t="shared" si="93"/>
        <v>--</v>
      </c>
    </row>
    <row r="5993" spans="4:4">
      <c r="D5993" s="1" t="str">
        <f t="shared" si="93"/>
        <v>--</v>
      </c>
    </row>
    <row r="5994" spans="4:4">
      <c r="D5994" s="1" t="str">
        <f t="shared" si="93"/>
        <v>--</v>
      </c>
    </row>
    <row r="5995" spans="4:4">
      <c r="D5995" s="1" t="str">
        <f t="shared" si="93"/>
        <v>--</v>
      </c>
    </row>
    <row r="5996" spans="4:4">
      <c r="D5996" s="1" t="str">
        <f t="shared" si="93"/>
        <v>--</v>
      </c>
    </row>
    <row r="5997" spans="4:4">
      <c r="D5997" s="1" t="str">
        <f t="shared" si="93"/>
        <v>--</v>
      </c>
    </row>
    <row r="5998" spans="4:4">
      <c r="D5998" s="1" t="str">
        <f t="shared" si="93"/>
        <v>--</v>
      </c>
    </row>
    <row r="5999" spans="4:4">
      <c r="D5999" s="1" t="str">
        <f t="shared" si="93"/>
        <v>--</v>
      </c>
    </row>
    <row r="6000" spans="4:4">
      <c r="D6000" s="1" t="str">
        <f t="shared" si="93"/>
        <v>--</v>
      </c>
    </row>
    <row r="6001" spans="4:4">
      <c r="D6001" s="1" t="str">
        <f t="shared" si="93"/>
        <v>--</v>
      </c>
    </row>
    <row r="6002" spans="4:4">
      <c r="D6002" s="1" t="str">
        <f t="shared" si="93"/>
        <v>--</v>
      </c>
    </row>
    <row r="6003" spans="4:4">
      <c r="D6003" s="1" t="str">
        <f t="shared" si="93"/>
        <v>--</v>
      </c>
    </row>
    <row r="6004" spans="4:4">
      <c r="D6004" s="1" t="str">
        <f t="shared" si="93"/>
        <v>--</v>
      </c>
    </row>
    <row r="6005" spans="4:4">
      <c r="D6005" s="1" t="str">
        <f t="shared" si="93"/>
        <v>--</v>
      </c>
    </row>
    <row r="6006" spans="4:4">
      <c r="D6006" s="1" t="str">
        <f t="shared" si="93"/>
        <v>--</v>
      </c>
    </row>
    <row r="6007" spans="4:4">
      <c r="D6007" s="1" t="str">
        <f t="shared" si="93"/>
        <v>--</v>
      </c>
    </row>
    <row r="6008" spans="4:4">
      <c r="D6008" s="1" t="str">
        <f t="shared" si="93"/>
        <v>--</v>
      </c>
    </row>
    <row r="6009" spans="4:4">
      <c r="D6009" s="1" t="str">
        <f t="shared" si="93"/>
        <v>--</v>
      </c>
    </row>
    <row r="6010" spans="4:4">
      <c r="D6010" s="1" t="str">
        <f t="shared" si="93"/>
        <v>--</v>
      </c>
    </row>
    <row r="6011" spans="4:4">
      <c r="D6011" s="1" t="str">
        <f t="shared" si="93"/>
        <v>--</v>
      </c>
    </row>
    <row r="6012" spans="4:4">
      <c r="D6012" s="1" t="str">
        <f t="shared" si="93"/>
        <v>--</v>
      </c>
    </row>
    <row r="6013" spans="4:4">
      <c r="D6013" s="1" t="str">
        <f t="shared" si="93"/>
        <v>--</v>
      </c>
    </row>
    <row r="6014" spans="4:4">
      <c r="D6014" s="1" t="str">
        <f t="shared" si="93"/>
        <v>--</v>
      </c>
    </row>
    <row r="6015" spans="4:4">
      <c r="D6015" s="1" t="str">
        <f t="shared" si="93"/>
        <v>--</v>
      </c>
    </row>
    <row r="6016" spans="4:4">
      <c r="D6016" s="1" t="str">
        <f t="shared" si="93"/>
        <v>--</v>
      </c>
    </row>
    <row r="6017" spans="4:4">
      <c r="D6017" s="1" t="str">
        <f t="shared" si="93"/>
        <v>--</v>
      </c>
    </row>
    <row r="6018" spans="4:4">
      <c r="D6018" s="1" t="str">
        <f t="shared" si="93"/>
        <v>--</v>
      </c>
    </row>
    <row r="6019" spans="4:4">
      <c r="D6019" s="1" t="str">
        <f t="shared" ref="D6019:D6082" si="94">CONCATENATE(A6019,"-",B6019,"-",C6019)</f>
        <v>--</v>
      </c>
    </row>
    <row r="6020" spans="4:4">
      <c r="D6020" s="1" t="str">
        <f t="shared" si="94"/>
        <v>--</v>
      </c>
    </row>
    <row r="6021" spans="4:4">
      <c r="D6021" s="1" t="str">
        <f t="shared" si="94"/>
        <v>--</v>
      </c>
    </row>
    <row r="6022" spans="4:4">
      <c r="D6022" s="1" t="str">
        <f t="shared" si="94"/>
        <v>--</v>
      </c>
    </row>
    <row r="6023" spans="4:4">
      <c r="D6023" s="1" t="str">
        <f t="shared" si="94"/>
        <v>--</v>
      </c>
    </row>
    <row r="6024" spans="4:4">
      <c r="D6024" s="1" t="str">
        <f t="shared" si="94"/>
        <v>--</v>
      </c>
    </row>
    <row r="6025" spans="4:4">
      <c r="D6025" s="1" t="str">
        <f t="shared" si="94"/>
        <v>--</v>
      </c>
    </row>
    <row r="6026" spans="4:4">
      <c r="D6026" s="1" t="str">
        <f t="shared" si="94"/>
        <v>--</v>
      </c>
    </row>
    <row r="6027" spans="4:4">
      <c r="D6027" s="1" t="str">
        <f t="shared" si="94"/>
        <v>--</v>
      </c>
    </row>
    <row r="6028" spans="4:4">
      <c r="D6028" s="1" t="str">
        <f t="shared" si="94"/>
        <v>--</v>
      </c>
    </row>
    <row r="6029" spans="4:4">
      <c r="D6029" s="1" t="str">
        <f t="shared" si="94"/>
        <v>--</v>
      </c>
    </row>
    <row r="6030" spans="4:4">
      <c r="D6030" s="1" t="str">
        <f t="shared" si="94"/>
        <v>--</v>
      </c>
    </row>
    <row r="6031" spans="4:4">
      <c r="D6031" s="1" t="str">
        <f t="shared" si="94"/>
        <v>--</v>
      </c>
    </row>
    <row r="6032" spans="4:4">
      <c r="D6032" s="1" t="str">
        <f t="shared" si="94"/>
        <v>--</v>
      </c>
    </row>
    <row r="6033" spans="4:4">
      <c r="D6033" s="1" t="str">
        <f t="shared" si="94"/>
        <v>--</v>
      </c>
    </row>
    <row r="6034" spans="4:4">
      <c r="D6034" s="1" t="str">
        <f t="shared" si="94"/>
        <v>--</v>
      </c>
    </row>
    <row r="6035" spans="4:4">
      <c r="D6035" s="1" t="str">
        <f t="shared" si="94"/>
        <v>--</v>
      </c>
    </row>
    <row r="6036" spans="4:4">
      <c r="D6036" s="1" t="str">
        <f t="shared" si="94"/>
        <v>--</v>
      </c>
    </row>
    <row r="6037" spans="4:4">
      <c r="D6037" s="1" t="str">
        <f t="shared" si="94"/>
        <v>--</v>
      </c>
    </row>
    <row r="6038" spans="4:4">
      <c r="D6038" s="1" t="str">
        <f t="shared" si="94"/>
        <v>--</v>
      </c>
    </row>
    <row r="6039" spans="4:4">
      <c r="D6039" s="1" t="str">
        <f t="shared" si="94"/>
        <v>--</v>
      </c>
    </row>
    <row r="6040" spans="4:4">
      <c r="D6040" s="1" t="str">
        <f t="shared" si="94"/>
        <v>--</v>
      </c>
    </row>
    <row r="6041" spans="4:4">
      <c r="D6041" s="1" t="str">
        <f t="shared" si="94"/>
        <v>--</v>
      </c>
    </row>
    <row r="6042" spans="4:4">
      <c r="D6042" s="1" t="str">
        <f t="shared" si="94"/>
        <v>--</v>
      </c>
    </row>
    <row r="6043" spans="4:4">
      <c r="D6043" s="1" t="str">
        <f t="shared" si="94"/>
        <v>--</v>
      </c>
    </row>
    <row r="6044" spans="4:4">
      <c r="D6044" s="1" t="str">
        <f t="shared" si="94"/>
        <v>--</v>
      </c>
    </row>
    <row r="6045" spans="4:4">
      <c r="D6045" s="1" t="str">
        <f t="shared" si="94"/>
        <v>--</v>
      </c>
    </row>
    <row r="6046" spans="4:4">
      <c r="D6046" s="1" t="str">
        <f t="shared" si="94"/>
        <v>--</v>
      </c>
    </row>
    <row r="6047" spans="4:4">
      <c r="D6047" s="1" t="str">
        <f t="shared" si="94"/>
        <v>--</v>
      </c>
    </row>
    <row r="6048" spans="4:4">
      <c r="D6048" s="1" t="str">
        <f t="shared" si="94"/>
        <v>--</v>
      </c>
    </row>
    <row r="6049" spans="4:4">
      <c r="D6049" s="1" t="str">
        <f t="shared" si="94"/>
        <v>--</v>
      </c>
    </row>
    <row r="6050" spans="4:4">
      <c r="D6050" s="1" t="str">
        <f t="shared" si="94"/>
        <v>--</v>
      </c>
    </row>
    <row r="6051" spans="4:4">
      <c r="D6051" s="1" t="str">
        <f t="shared" si="94"/>
        <v>--</v>
      </c>
    </row>
    <row r="6052" spans="4:4">
      <c r="D6052" s="1" t="str">
        <f t="shared" si="94"/>
        <v>--</v>
      </c>
    </row>
    <row r="6053" spans="4:4">
      <c r="D6053" s="1" t="str">
        <f t="shared" si="94"/>
        <v>--</v>
      </c>
    </row>
    <row r="6054" spans="4:4">
      <c r="D6054" s="1" t="str">
        <f t="shared" si="94"/>
        <v>--</v>
      </c>
    </row>
    <row r="6055" spans="4:4">
      <c r="D6055" s="1" t="str">
        <f t="shared" si="94"/>
        <v>--</v>
      </c>
    </row>
    <row r="6056" spans="4:4">
      <c r="D6056" s="1" t="str">
        <f t="shared" si="94"/>
        <v>--</v>
      </c>
    </row>
    <row r="6057" spans="4:4">
      <c r="D6057" s="1" t="str">
        <f t="shared" si="94"/>
        <v>--</v>
      </c>
    </row>
    <row r="6058" spans="4:4">
      <c r="D6058" s="1" t="str">
        <f t="shared" si="94"/>
        <v>--</v>
      </c>
    </row>
    <row r="6059" spans="4:4">
      <c r="D6059" s="1" t="str">
        <f t="shared" si="94"/>
        <v>--</v>
      </c>
    </row>
    <row r="6060" spans="4:4">
      <c r="D6060" s="1" t="str">
        <f t="shared" si="94"/>
        <v>--</v>
      </c>
    </row>
    <row r="6061" spans="4:4">
      <c r="D6061" s="1" t="str">
        <f t="shared" si="94"/>
        <v>--</v>
      </c>
    </row>
    <row r="6062" spans="4:4">
      <c r="D6062" s="1" t="str">
        <f t="shared" si="94"/>
        <v>--</v>
      </c>
    </row>
    <row r="6063" spans="4:4">
      <c r="D6063" s="1" t="str">
        <f t="shared" si="94"/>
        <v>--</v>
      </c>
    </row>
    <row r="6064" spans="4:4">
      <c r="D6064" s="1" t="str">
        <f t="shared" si="94"/>
        <v>--</v>
      </c>
    </row>
    <row r="6065" spans="4:4">
      <c r="D6065" s="1" t="str">
        <f t="shared" si="94"/>
        <v>--</v>
      </c>
    </row>
    <row r="6066" spans="4:4">
      <c r="D6066" s="1" t="str">
        <f t="shared" si="94"/>
        <v>--</v>
      </c>
    </row>
    <row r="6067" spans="4:4">
      <c r="D6067" s="1" t="str">
        <f t="shared" si="94"/>
        <v>--</v>
      </c>
    </row>
    <row r="6068" spans="4:4">
      <c r="D6068" s="1" t="str">
        <f t="shared" si="94"/>
        <v>--</v>
      </c>
    </row>
    <row r="6069" spans="4:4">
      <c r="D6069" s="1" t="str">
        <f t="shared" si="94"/>
        <v>--</v>
      </c>
    </row>
    <row r="6070" spans="4:4">
      <c r="D6070" s="1" t="str">
        <f t="shared" si="94"/>
        <v>--</v>
      </c>
    </row>
    <row r="6071" spans="4:4">
      <c r="D6071" s="1" t="str">
        <f t="shared" si="94"/>
        <v>--</v>
      </c>
    </row>
    <row r="6072" spans="4:4">
      <c r="D6072" s="1" t="str">
        <f t="shared" si="94"/>
        <v>--</v>
      </c>
    </row>
    <row r="6073" spans="4:4">
      <c r="D6073" s="1" t="str">
        <f t="shared" si="94"/>
        <v>--</v>
      </c>
    </row>
    <row r="6074" spans="4:4">
      <c r="D6074" s="1" t="str">
        <f t="shared" si="94"/>
        <v>--</v>
      </c>
    </row>
    <row r="6075" spans="4:4">
      <c r="D6075" s="1" t="str">
        <f t="shared" si="94"/>
        <v>--</v>
      </c>
    </row>
    <row r="6076" spans="4:4">
      <c r="D6076" s="1" t="str">
        <f t="shared" si="94"/>
        <v>--</v>
      </c>
    </row>
    <row r="6077" spans="4:4">
      <c r="D6077" s="1" t="str">
        <f t="shared" si="94"/>
        <v>--</v>
      </c>
    </row>
    <row r="6078" spans="4:4">
      <c r="D6078" s="1" t="str">
        <f t="shared" si="94"/>
        <v>--</v>
      </c>
    </row>
    <row r="6079" spans="4:4">
      <c r="D6079" s="1" t="str">
        <f t="shared" si="94"/>
        <v>--</v>
      </c>
    </row>
    <row r="6080" spans="4:4">
      <c r="D6080" s="1" t="str">
        <f t="shared" si="94"/>
        <v>--</v>
      </c>
    </row>
    <row r="6081" spans="4:4">
      <c r="D6081" s="1" t="str">
        <f t="shared" si="94"/>
        <v>--</v>
      </c>
    </row>
    <row r="6082" spans="4:4">
      <c r="D6082" s="1" t="str">
        <f t="shared" si="94"/>
        <v>--</v>
      </c>
    </row>
    <row r="6083" spans="4:4">
      <c r="D6083" s="1" t="str">
        <f t="shared" ref="D6083:D6146" si="95">CONCATENATE(A6083,"-",B6083,"-",C6083)</f>
        <v>--</v>
      </c>
    </row>
    <row r="6084" spans="4:4">
      <c r="D6084" s="1" t="str">
        <f t="shared" si="95"/>
        <v>--</v>
      </c>
    </row>
    <row r="6085" spans="4:4">
      <c r="D6085" s="1" t="str">
        <f t="shared" si="95"/>
        <v>--</v>
      </c>
    </row>
    <row r="6086" spans="4:4">
      <c r="D6086" s="1" t="str">
        <f t="shared" si="95"/>
        <v>--</v>
      </c>
    </row>
    <row r="6087" spans="4:4">
      <c r="D6087" s="1" t="str">
        <f t="shared" si="95"/>
        <v>--</v>
      </c>
    </row>
    <row r="6088" spans="4:4">
      <c r="D6088" s="1" t="str">
        <f t="shared" si="95"/>
        <v>--</v>
      </c>
    </row>
    <row r="6089" spans="4:4">
      <c r="D6089" s="1" t="str">
        <f t="shared" si="95"/>
        <v>--</v>
      </c>
    </row>
    <row r="6090" spans="4:4">
      <c r="D6090" s="1" t="str">
        <f t="shared" si="95"/>
        <v>--</v>
      </c>
    </row>
    <row r="6091" spans="4:4">
      <c r="D6091" s="1" t="str">
        <f t="shared" si="95"/>
        <v>--</v>
      </c>
    </row>
    <row r="6092" spans="4:4">
      <c r="D6092" s="1" t="str">
        <f t="shared" si="95"/>
        <v>--</v>
      </c>
    </row>
    <row r="6093" spans="4:4">
      <c r="D6093" s="1" t="str">
        <f t="shared" si="95"/>
        <v>--</v>
      </c>
    </row>
    <row r="6094" spans="4:4">
      <c r="D6094" s="1" t="str">
        <f t="shared" si="95"/>
        <v>--</v>
      </c>
    </row>
    <row r="6095" spans="4:4">
      <c r="D6095" s="1" t="str">
        <f t="shared" si="95"/>
        <v>--</v>
      </c>
    </row>
    <row r="6096" spans="4:4">
      <c r="D6096" s="1" t="str">
        <f t="shared" si="95"/>
        <v>--</v>
      </c>
    </row>
    <row r="6097" spans="4:4">
      <c r="D6097" s="1" t="str">
        <f t="shared" si="95"/>
        <v>--</v>
      </c>
    </row>
    <row r="6098" spans="4:4">
      <c r="D6098" s="1" t="str">
        <f t="shared" si="95"/>
        <v>--</v>
      </c>
    </row>
    <row r="6099" spans="4:4">
      <c r="D6099" s="1" t="str">
        <f t="shared" si="95"/>
        <v>--</v>
      </c>
    </row>
    <row r="6100" spans="4:4">
      <c r="D6100" s="1" t="str">
        <f t="shared" si="95"/>
        <v>--</v>
      </c>
    </row>
    <row r="6101" spans="4:4">
      <c r="D6101" s="1" t="str">
        <f t="shared" si="95"/>
        <v>--</v>
      </c>
    </row>
    <row r="6102" spans="4:4">
      <c r="D6102" s="1" t="str">
        <f t="shared" si="95"/>
        <v>--</v>
      </c>
    </row>
    <row r="6103" spans="4:4">
      <c r="D6103" s="1" t="str">
        <f t="shared" si="95"/>
        <v>--</v>
      </c>
    </row>
    <row r="6104" spans="4:4">
      <c r="D6104" s="1" t="str">
        <f t="shared" si="95"/>
        <v>--</v>
      </c>
    </row>
    <row r="6105" spans="4:4">
      <c r="D6105" s="1" t="str">
        <f t="shared" si="95"/>
        <v>--</v>
      </c>
    </row>
    <row r="6106" spans="4:4">
      <c r="D6106" s="1" t="str">
        <f t="shared" si="95"/>
        <v>--</v>
      </c>
    </row>
    <row r="6107" spans="4:4">
      <c r="D6107" s="1" t="str">
        <f t="shared" si="95"/>
        <v>--</v>
      </c>
    </row>
    <row r="6108" spans="4:4">
      <c r="D6108" s="1" t="str">
        <f t="shared" si="95"/>
        <v>--</v>
      </c>
    </row>
    <row r="6109" spans="4:4">
      <c r="D6109" s="1" t="str">
        <f t="shared" si="95"/>
        <v>--</v>
      </c>
    </row>
    <row r="6110" spans="4:4">
      <c r="D6110" s="1" t="str">
        <f t="shared" si="95"/>
        <v>--</v>
      </c>
    </row>
    <row r="6111" spans="4:4">
      <c r="D6111" s="1" t="str">
        <f t="shared" si="95"/>
        <v>--</v>
      </c>
    </row>
    <row r="6112" spans="4:4">
      <c r="D6112" s="1" t="str">
        <f t="shared" si="95"/>
        <v>--</v>
      </c>
    </row>
    <row r="6113" spans="4:4">
      <c r="D6113" s="1" t="str">
        <f t="shared" si="95"/>
        <v>--</v>
      </c>
    </row>
    <row r="6114" spans="4:4">
      <c r="D6114" s="1" t="str">
        <f t="shared" si="95"/>
        <v>--</v>
      </c>
    </row>
    <row r="6115" spans="4:4">
      <c r="D6115" s="1" t="str">
        <f t="shared" si="95"/>
        <v>--</v>
      </c>
    </row>
    <row r="6116" spans="4:4">
      <c r="D6116" s="1" t="str">
        <f t="shared" si="95"/>
        <v>--</v>
      </c>
    </row>
    <row r="6117" spans="4:4">
      <c r="D6117" s="1" t="str">
        <f t="shared" si="95"/>
        <v>--</v>
      </c>
    </row>
    <row r="6118" spans="4:4">
      <c r="D6118" s="1" t="str">
        <f t="shared" si="95"/>
        <v>--</v>
      </c>
    </row>
    <row r="6119" spans="4:4">
      <c r="D6119" s="1" t="str">
        <f t="shared" si="95"/>
        <v>--</v>
      </c>
    </row>
    <row r="6120" spans="4:4">
      <c r="D6120" s="1" t="str">
        <f t="shared" si="95"/>
        <v>--</v>
      </c>
    </row>
    <row r="6121" spans="4:4">
      <c r="D6121" s="1" t="str">
        <f t="shared" si="95"/>
        <v>--</v>
      </c>
    </row>
    <row r="6122" spans="4:4">
      <c r="D6122" s="1" t="str">
        <f t="shared" si="95"/>
        <v>--</v>
      </c>
    </row>
    <row r="6123" spans="4:4">
      <c r="D6123" s="1" t="str">
        <f t="shared" si="95"/>
        <v>--</v>
      </c>
    </row>
    <row r="6124" spans="4:4">
      <c r="D6124" s="1" t="str">
        <f t="shared" si="95"/>
        <v>--</v>
      </c>
    </row>
    <row r="6125" spans="4:4">
      <c r="D6125" s="1" t="str">
        <f t="shared" si="95"/>
        <v>--</v>
      </c>
    </row>
    <row r="6126" spans="4:4">
      <c r="D6126" s="1" t="str">
        <f t="shared" si="95"/>
        <v>--</v>
      </c>
    </row>
    <row r="6127" spans="4:4">
      <c r="D6127" s="1" t="str">
        <f t="shared" si="95"/>
        <v>--</v>
      </c>
    </row>
    <row r="6128" spans="4:4">
      <c r="D6128" s="1" t="str">
        <f t="shared" si="95"/>
        <v>--</v>
      </c>
    </row>
    <row r="6129" spans="4:4">
      <c r="D6129" s="1" t="str">
        <f t="shared" si="95"/>
        <v>--</v>
      </c>
    </row>
    <row r="6130" spans="4:4">
      <c r="D6130" s="1" t="str">
        <f t="shared" si="95"/>
        <v>--</v>
      </c>
    </row>
    <row r="6131" spans="4:4">
      <c r="D6131" s="1" t="str">
        <f t="shared" si="95"/>
        <v>--</v>
      </c>
    </row>
    <row r="6132" spans="4:4">
      <c r="D6132" s="1" t="str">
        <f t="shared" si="95"/>
        <v>--</v>
      </c>
    </row>
    <row r="6133" spans="4:4">
      <c r="D6133" s="1" t="str">
        <f t="shared" si="95"/>
        <v>--</v>
      </c>
    </row>
    <row r="6134" spans="4:4">
      <c r="D6134" s="1" t="str">
        <f t="shared" si="95"/>
        <v>--</v>
      </c>
    </row>
    <row r="6135" spans="4:4">
      <c r="D6135" s="1" t="str">
        <f t="shared" si="95"/>
        <v>--</v>
      </c>
    </row>
    <row r="6136" spans="4:4">
      <c r="D6136" s="1" t="str">
        <f t="shared" si="95"/>
        <v>--</v>
      </c>
    </row>
    <row r="6137" spans="4:4">
      <c r="D6137" s="1" t="str">
        <f t="shared" si="95"/>
        <v>--</v>
      </c>
    </row>
    <row r="6138" spans="4:4">
      <c r="D6138" s="1" t="str">
        <f t="shared" si="95"/>
        <v>--</v>
      </c>
    </row>
    <row r="6139" spans="4:4">
      <c r="D6139" s="1" t="str">
        <f t="shared" si="95"/>
        <v>--</v>
      </c>
    </row>
    <row r="6140" spans="4:4">
      <c r="D6140" s="1" t="str">
        <f t="shared" si="95"/>
        <v>--</v>
      </c>
    </row>
    <row r="6141" spans="4:4">
      <c r="D6141" s="1" t="str">
        <f t="shared" si="95"/>
        <v>--</v>
      </c>
    </row>
    <row r="6142" spans="4:4">
      <c r="D6142" s="1" t="str">
        <f t="shared" si="95"/>
        <v>--</v>
      </c>
    </row>
    <row r="6143" spans="4:4">
      <c r="D6143" s="1" t="str">
        <f t="shared" si="95"/>
        <v>--</v>
      </c>
    </row>
    <row r="6144" spans="4:4">
      <c r="D6144" s="1" t="str">
        <f t="shared" si="95"/>
        <v>--</v>
      </c>
    </row>
    <row r="6145" spans="4:4">
      <c r="D6145" s="1" t="str">
        <f t="shared" si="95"/>
        <v>--</v>
      </c>
    </row>
    <row r="6146" spans="4:4">
      <c r="D6146" s="1" t="str">
        <f t="shared" si="95"/>
        <v>--</v>
      </c>
    </row>
    <row r="6147" spans="4:4">
      <c r="D6147" s="1" t="str">
        <f t="shared" ref="D6147:D6210" si="96">CONCATENATE(A6147,"-",B6147,"-",C6147)</f>
        <v>--</v>
      </c>
    </row>
    <row r="6148" spans="4:4">
      <c r="D6148" s="1" t="str">
        <f t="shared" si="96"/>
        <v>--</v>
      </c>
    </row>
    <row r="6149" spans="4:4">
      <c r="D6149" s="1" t="str">
        <f t="shared" si="96"/>
        <v>--</v>
      </c>
    </row>
    <row r="6150" spans="4:4">
      <c r="D6150" s="1" t="str">
        <f t="shared" si="96"/>
        <v>--</v>
      </c>
    </row>
    <row r="6151" spans="4:4">
      <c r="D6151" s="1" t="str">
        <f t="shared" si="96"/>
        <v>--</v>
      </c>
    </row>
    <row r="6152" spans="4:4">
      <c r="D6152" s="1" t="str">
        <f t="shared" si="96"/>
        <v>--</v>
      </c>
    </row>
    <row r="6153" spans="4:4">
      <c r="D6153" s="1" t="str">
        <f t="shared" si="96"/>
        <v>--</v>
      </c>
    </row>
    <row r="6154" spans="4:4">
      <c r="D6154" s="1" t="str">
        <f t="shared" si="96"/>
        <v>--</v>
      </c>
    </row>
    <row r="6155" spans="4:4">
      <c r="D6155" s="1" t="str">
        <f t="shared" si="96"/>
        <v>--</v>
      </c>
    </row>
    <row r="6156" spans="4:4">
      <c r="D6156" s="1" t="str">
        <f t="shared" si="96"/>
        <v>--</v>
      </c>
    </row>
    <row r="6157" spans="4:4">
      <c r="D6157" s="1" t="str">
        <f t="shared" si="96"/>
        <v>--</v>
      </c>
    </row>
    <row r="6158" spans="4:4">
      <c r="D6158" s="1" t="str">
        <f t="shared" si="96"/>
        <v>--</v>
      </c>
    </row>
    <row r="6159" spans="4:4">
      <c r="D6159" s="1" t="str">
        <f t="shared" si="96"/>
        <v>--</v>
      </c>
    </row>
    <row r="6160" spans="4:4">
      <c r="D6160" s="1" t="str">
        <f t="shared" si="96"/>
        <v>--</v>
      </c>
    </row>
    <row r="6161" spans="4:4">
      <c r="D6161" s="1" t="str">
        <f t="shared" si="96"/>
        <v>--</v>
      </c>
    </row>
    <row r="6162" spans="4:4">
      <c r="D6162" s="1" t="str">
        <f t="shared" si="96"/>
        <v>--</v>
      </c>
    </row>
    <row r="6163" spans="4:4">
      <c r="D6163" s="1" t="str">
        <f t="shared" si="96"/>
        <v>--</v>
      </c>
    </row>
    <row r="6164" spans="4:4">
      <c r="D6164" s="1" t="str">
        <f t="shared" si="96"/>
        <v>--</v>
      </c>
    </row>
    <row r="6165" spans="4:4">
      <c r="D6165" s="1" t="str">
        <f t="shared" si="96"/>
        <v>--</v>
      </c>
    </row>
    <row r="6166" spans="4:4">
      <c r="D6166" s="1" t="str">
        <f t="shared" si="96"/>
        <v>--</v>
      </c>
    </row>
    <row r="6167" spans="4:4">
      <c r="D6167" s="1" t="str">
        <f t="shared" si="96"/>
        <v>--</v>
      </c>
    </row>
    <row r="6168" spans="4:4">
      <c r="D6168" s="1" t="str">
        <f t="shared" si="96"/>
        <v>--</v>
      </c>
    </row>
    <row r="6169" spans="4:4">
      <c r="D6169" s="1" t="str">
        <f t="shared" si="96"/>
        <v>--</v>
      </c>
    </row>
    <row r="6170" spans="4:4">
      <c r="D6170" s="1" t="str">
        <f t="shared" si="96"/>
        <v>--</v>
      </c>
    </row>
    <row r="6171" spans="4:4">
      <c r="D6171" s="1" t="str">
        <f t="shared" si="96"/>
        <v>--</v>
      </c>
    </row>
    <row r="6172" spans="4:4">
      <c r="D6172" s="1" t="str">
        <f t="shared" si="96"/>
        <v>--</v>
      </c>
    </row>
    <row r="6173" spans="4:4">
      <c r="D6173" s="1" t="str">
        <f t="shared" si="96"/>
        <v>--</v>
      </c>
    </row>
    <row r="6174" spans="4:4">
      <c r="D6174" s="1" t="str">
        <f t="shared" si="96"/>
        <v>--</v>
      </c>
    </row>
    <row r="6175" spans="4:4">
      <c r="D6175" s="1" t="str">
        <f t="shared" si="96"/>
        <v>--</v>
      </c>
    </row>
    <row r="6176" spans="4:4">
      <c r="D6176" s="1" t="str">
        <f t="shared" si="96"/>
        <v>--</v>
      </c>
    </row>
    <row r="6177" spans="4:4">
      <c r="D6177" s="1" t="str">
        <f t="shared" si="96"/>
        <v>--</v>
      </c>
    </row>
    <row r="6178" spans="4:4">
      <c r="D6178" s="1" t="str">
        <f t="shared" si="96"/>
        <v>--</v>
      </c>
    </row>
    <row r="6179" spans="4:4">
      <c r="D6179" s="1" t="str">
        <f t="shared" si="96"/>
        <v>--</v>
      </c>
    </row>
    <row r="6180" spans="4:4">
      <c r="D6180" s="1" t="str">
        <f t="shared" si="96"/>
        <v>--</v>
      </c>
    </row>
    <row r="6181" spans="4:4">
      <c r="D6181" s="1" t="str">
        <f t="shared" si="96"/>
        <v>--</v>
      </c>
    </row>
    <row r="6182" spans="4:4">
      <c r="D6182" s="1" t="str">
        <f t="shared" si="96"/>
        <v>--</v>
      </c>
    </row>
    <row r="6183" spans="4:4">
      <c r="D6183" s="1" t="str">
        <f t="shared" si="96"/>
        <v>--</v>
      </c>
    </row>
    <row r="6184" spans="4:4">
      <c r="D6184" s="1" t="str">
        <f t="shared" si="96"/>
        <v>--</v>
      </c>
    </row>
    <row r="6185" spans="4:4">
      <c r="D6185" s="1" t="str">
        <f t="shared" si="96"/>
        <v>--</v>
      </c>
    </row>
    <row r="6186" spans="4:4">
      <c r="D6186" s="1" t="str">
        <f t="shared" si="96"/>
        <v>--</v>
      </c>
    </row>
    <row r="6187" spans="4:4">
      <c r="D6187" s="1" t="str">
        <f t="shared" si="96"/>
        <v>--</v>
      </c>
    </row>
    <row r="6188" spans="4:4">
      <c r="D6188" s="1" t="str">
        <f t="shared" si="96"/>
        <v>--</v>
      </c>
    </row>
    <row r="6189" spans="4:4">
      <c r="D6189" s="1" t="str">
        <f t="shared" si="96"/>
        <v>--</v>
      </c>
    </row>
    <row r="6190" spans="4:4">
      <c r="D6190" s="1" t="str">
        <f t="shared" si="96"/>
        <v>--</v>
      </c>
    </row>
    <row r="6191" spans="4:4">
      <c r="D6191" s="1" t="str">
        <f t="shared" si="96"/>
        <v>--</v>
      </c>
    </row>
    <row r="6192" spans="4:4">
      <c r="D6192" s="1" t="str">
        <f t="shared" si="96"/>
        <v>--</v>
      </c>
    </row>
    <row r="6193" spans="4:4">
      <c r="D6193" s="1" t="str">
        <f t="shared" si="96"/>
        <v>--</v>
      </c>
    </row>
    <row r="6194" spans="4:4">
      <c r="D6194" s="1" t="str">
        <f t="shared" si="96"/>
        <v>--</v>
      </c>
    </row>
    <row r="6195" spans="4:4">
      <c r="D6195" s="1" t="str">
        <f t="shared" si="96"/>
        <v>--</v>
      </c>
    </row>
    <row r="6196" spans="4:4">
      <c r="D6196" s="1" t="str">
        <f t="shared" si="96"/>
        <v>--</v>
      </c>
    </row>
    <row r="6197" spans="4:4">
      <c r="D6197" s="1" t="str">
        <f t="shared" si="96"/>
        <v>--</v>
      </c>
    </row>
    <row r="6198" spans="4:4">
      <c r="D6198" s="1" t="str">
        <f t="shared" si="96"/>
        <v>--</v>
      </c>
    </row>
    <row r="6199" spans="4:4">
      <c r="D6199" s="1" t="str">
        <f t="shared" si="96"/>
        <v>--</v>
      </c>
    </row>
    <row r="6200" spans="4:4">
      <c r="D6200" s="1" t="str">
        <f t="shared" si="96"/>
        <v>--</v>
      </c>
    </row>
    <row r="6201" spans="4:4">
      <c r="D6201" s="1" t="str">
        <f t="shared" si="96"/>
        <v>--</v>
      </c>
    </row>
    <row r="6202" spans="4:4">
      <c r="D6202" s="1" t="str">
        <f t="shared" si="96"/>
        <v>--</v>
      </c>
    </row>
    <row r="6203" spans="4:4">
      <c r="D6203" s="1" t="str">
        <f t="shared" si="96"/>
        <v>--</v>
      </c>
    </row>
    <row r="6204" spans="4:4">
      <c r="D6204" s="1" t="str">
        <f t="shared" si="96"/>
        <v>--</v>
      </c>
    </row>
    <row r="6205" spans="4:4">
      <c r="D6205" s="1" t="str">
        <f t="shared" si="96"/>
        <v>--</v>
      </c>
    </row>
    <row r="6206" spans="4:4">
      <c r="D6206" s="1" t="str">
        <f t="shared" si="96"/>
        <v>--</v>
      </c>
    </row>
    <row r="6207" spans="4:4">
      <c r="D6207" s="1" t="str">
        <f t="shared" si="96"/>
        <v>--</v>
      </c>
    </row>
    <row r="6208" spans="4:4">
      <c r="D6208" s="1" t="str">
        <f t="shared" si="96"/>
        <v>--</v>
      </c>
    </row>
    <row r="6209" spans="4:4">
      <c r="D6209" s="1" t="str">
        <f t="shared" si="96"/>
        <v>--</v>
      </c>
    </row>
    <row r="6210" spans="4:4">
      <c r="D6210" s="1" t="str">
        <f t="shared" si="96"/>
        <v>--</v>
      </c>
    </row>
    <row r="6211" spans="4:4">
      <c r="D6211" s="1" t="str">
        <f t="shared" ref="D6211:D6274" si="97">CONCATENATE(A6211,"-",B6211,"-",C6211)</f>
        <v>--</v>
      </c>
    </row>
    <row r="6212" spans="4:4">
      <c r="D6212" s="1" t="str">
        <f t="shared" si="97"/>
        <v>--</v>
      </c>
    </row>
    <row r="6213" spans="4:4">
      <c r="D6213" s="1" t="str">
        <f t="shared" si="97"/>
        <v>--</v>
      </c>
    </row>
    <row r="6214" spans="4:4">
      <c r="D6214" s="1" t="str">
        <f t="shared" si="97"/>
        <v>--</v>
      </c>
    </row>
    <row r="6215" spans="4:4">
      <c r="D6215" s="1" t="str">
        <f t="shared" si="97"/>
        <v>--</v>
      </c>
    </row>
    <row r="6216" spans="4:4">
      <c r="D6216" s="1" t="str">
        <f t="shared" si="97"/>
        <v>--</v>
      </c>
    </row>
    <row r="6217" spans="4:4">
      <c r="D6217" s="1" t="str">
        <f t="shared" si="97"/>
        <v>--</v>
      </c>
    </row>
    <row r="6218" spans="4:4">
      <c r="D6218" s="1" t="str">
        <f t="shared" si="97"/>
        <v>--</v>
      </c>
    </row>
    <row r="6219" spans="4:4">
      <c r="D6219" s="1" t="str">
        <f t="shared" si="97"/>
        <v>--</v>
      </c>
    </row>
    <row r="6220" spans="4:4">
      <c r="D6220" s="1" t="str">
        <f t="shared" si="97"/>
        <v>--</v>
      </c>
    </row>
    <row r="6221" spans="4:4">
      <c r="D6221" s="1" t="str">
        <f t="shared" si="97"/>
        <v>--</v>
      </c>
    </row>
    <row r="6222" spans="4:4">
      <c r="D6222" s="1" t="str">
        <f t="shared" si="97"/>
        <v>--</v>
      </c>
    </row>
    <row r="6223" spans="4:4">
      <c r="D6223" s="1" t="str">
        <f t="shared" si="97"/>
        <v>--</v>
      </c>
    </row>
    <row r="6224" spans="4:4">
      <c r="D6224" s="1" t="str">
        <f t="shared" si="97"/>
        <v>--</v>
      </c>
    </row>
    <row r="6225" spans="4:4">
      <c r="D6225" s="1" t="str">
        <f t="shared" si="97"/>
        <v>--</v>
      </c>
    </row>
    <row r="6226" spans="4:4">
      <c r="D6226" s="1" t="str">
        <f t="shared" si="97"/>
        <v>--</v>
      </c>
    </row>
    <row r="6227" spans="4:4">
      <c r="D6227" s="1" t="str">
        <f t="shared" si="97"/>
        <v>--</v>
      </c>
    </row>
    <row r="6228" spans="4:4">
      <c r="D6228" s="1" t="str">
        <f t="shared" si="97"/>
        <v>--</v>
      </c>
    </row>
    <row r="6229" spans="4:4">
      <c r="D6229" s="1" t="str">
        <f t="shared" si="97"/>
        <v>--</v>
      </c>
    </row>
    <row r="6230" spans="4:4">
      <c r="D6230" s="1" t="str">
        <f t="shared" si="97"/>
        <v>--</v>
      </c>
    </row>
    <row r="6231" spans="4:4">
      <c r="D6231" s="1" t="str">
        <f t="shared" si="97"/>
        <v>--</v>
      </c>
    </row>
    <row r="6232" spans="4:4">
      <c r="D6232" s="1" t="str">
        <f t="shared" si="97"/>
        <v>--</v>
      </c>
    </row>
    <row r="6233" spans="4:4">
      <c r="D6233" s="1" t="str">
        <f t="shared" si="97"/>
        <v>--</v>
      </c>
    </row>
    <row r="6234" spans="4:4">
      <c r="D6234" s="1" t="str">
        <f t="shared" si="97"/>
        <v>--</v>
      </c>
    </row>
    <row r="6235" spans="4:4">
      <c r="D6235" s="1" t="str">
        <f t="shared" si="97"/>
        <v>--</v>
      </c>
    </row>
    <row r="6236" spans="4:4">
      <c r="D6236" s="1" t="str">
        <f t="shared" si="97"/>
        <v>--</v>
      </c>
    </row>
    <row r="6237" spans="4:4">
      <c r="D6237" s="1" t="str">
        <f t="shared" si="97"/>
        <v>--</v>
      </c>
    </row>
    <row r="6238" spans="4:4">
      <c r="D6238" s="1" t="str">
        <f t="shared" si="97"/>
        <v>--</v>
      </c>
    </row>
    <row r="6239" spans="4:4">
      <c r="D6239" s="1" t="str">
        <f t="shared" si="97"/>
        <v>--</v>
      </c>
    </row>
    <row r="6240" spans="4:4">
      <c r="D6240" s="1" t="str">
        <f t="shared" si="97"/>
        <v>--</v>
      </c>
    </row>
    <row r="6241" spans="4:4">
      <c r="D6241" s="1" t="str">
        <f t="shared" si="97"/>
        <v>--</v>
      </c>
    </row>
    <row r="6242" spans="4:4">
      <c r="D6242" s="1" t="str">
        <f t="shared" si="97"/>
        <v>--</v>
      </c>
    </row>
    <row r="6243" spans="4:4">
      <c r="D6243" s="1" t="str">
        <f t="shared" si="97"/>
        <v>--</v>
      </c>
    </row>
    <row r="6244" spans="4:4">
      <c r="D6244" s="1" t="str">
        <f t="shared" si="97"/>
        <v>--</v>
      </c>
    </row>
    <row r="6245" spans="4:4">
      <c r="D6245" s="1" t="str">
        <f t="shared" si="97"/>
        <v>--</v>
      </c>
    </row>
    <row r="6246" spans="4:4">
      <c r="D6246" s="1" t="str">
        <f t="shared" si="97"/>
        <v>--</v>
      </c>
    </row>
    <row r="6247" spans="4:4">
      <c r="D6247" s="1" t="str">
        <f t="shared" si="97"/>
        <v>--</v>
      </c>
    </row>
    <row r="6248" spans="4:4">
      <c r="D6248" s="1" t="str">
        <f t="shared" si="97"/>
        <v>--</v>
      </c>
    </row>
    <row r="6249" spans="4:4">
      <c r="D6249" s="1" t="str">
        <f t="shared" si="97"/>
        <v>--</v>
      </c>
    </row>
    <row r="6250" spans="4:4">
      <c r="D6250" s="1" t="str">
        <f t="shared" si="97"/>
        <v>--</v>
      </c>
    </row>
    <row r="6251" spans="4:4">
      <c r="D6251" s="1" t="str">
        <f t="shared" si="97"/>
        <v>--</v>
      </c>
    </row>
    <row r="6252" spans="4:4">
      <c r="D6252" s="1" t="str">
        <f t="shared" si="97"/>
        <v>--</v>
      </c>
    </row>
    <row r="6253" spans="4:4">
      <c r="D6253" s="1" t="str">
        <f t="shared" si="97"/>
        <v>--</v>
      </c>
    </row>
    <row r="6254" spans="4:4">
      <c r="D6254" s="1" t="str">
        <f t="shared" si="97"/>
        <v>--</v>
      </c>
    </row>
    <row r="6255" spans="4:4">
      <c r="D6255" s="1" t="str">
        <f t="shared" si="97"/>
        <v>--</v>
      </c>
    </row>
    <row r="6256" spans="4:4">
      <c r="D6256" s="1" t="str">
        <f t="shared" si="97"/>
        <v>--</v>
      </c>
    </row>
    <row r="6257" spans="4:4">
      <c r="D6257" s="1" t="str">
        <f t="shared" si="97"/>
        <v>--</v>
      </c>
    </row>
    <row r="6258" spans="4:4">
      <c r="D6258" s="1" t="str">
        <f t="shared" si="97"/>
        <v>--</v>
      </c>
    </row>
    <row r="6259" spans="4:4">
      <c r="D6259" s="1" t="str">
        <f t="shared" si="97"/>
        <v>--</v>
      </c>
    </row>
    <row r="6260" spans="4:4">
      <c r="D6260" s="1" t="str">
        <f t="shared" si="97"/>
        <v>--</v>
      </c>
    </row>
    <row r="6261" spans="4:4">
      <c r="D6261" s="1" t="str">
        <f t="shared" si="97"/>
        <v>--</v>
      </c>
    </row>
    <row r="6262" spans="4:4">
      <c r="D6262" s="1" t="str">
        <f t="shared" si="97"/>
        <v>--</v>
      </c>
    </row>
    <row r="6263" spans="4:4">
      <c r="D6263" s="1" t="str">
        <f t="shared" si="97"/>
        <v>--</v>
      </c>
    </row>
    <row r="6264" spans="4:4">
      <c r="D6264" s="1" t="str">
        <f t="shared" si="97"/>
        <v>--</v>
      </c>
    </row>
    <row r="6265" spans="4:4">
      <c r="D6265" s="1" t="str">
        <f t="shared" si="97"/>
        <v>--</v>
      </c>
    </row>
    <row r="6266" spans="4:4">
      <c r="D6266" s="1" t="str">
        <f t="shared" si="97"/>
        <v>--</v>
      </c>
    </row>
    <row r="6267" spans="4:4">
      <c r="D6267" s="1" t="str">
        <f t="shared" si="97"/>
        <v>--</v>
      </c>
    </row>
    <row r="6268" spans="4:4">
      <c r="D6268" s="1" t="str">
        <f t="shared" si="97"/>
        <v>--</v>
      </c>
    </row>
    <row r="6269" spans="4:4">
      <c r="D6269" s="1" t="str">
        <f t="shared" si="97"/>
        <v>--</v>
      </c>
    </row>
    <row r="6270" spans="4:4">
      <c r="D6270" s="1" t="str">
        <f t="shared" si="97"/>
        <v>--</v>
      </c>
    </row>
    <row r="6271" spans="4:4">
      <c r="D6271" s="1" t="str">
        <f t="shared" si="97"/>
        <v>--</v>
      </c>
    </row>
    <row r="6272" spans="4:4">
      <c r="D6272" s="1" t="str">
        <f t="shared" si="97"/>
        <v>--</v>
      </c>
    </row>
    <row r="6273" spans="4:4">
      <c r="D6273" s="1" t="str">
        <f t="shared" si="97"/>
        <v>--</v>
      </c>
    </row>
    <row r="6274" spans="4:4">
      <c r="D6274" s="1" t="str">
        <f t="shared" si="97"/>
        <v>--</v>
      </c>
    </row>
    <row r="6275" spans="4:4">
      <c r="D6275" s="1" t="str">
        <f t="shared" ref="D6275:D6338" si="98">CONCATENATE(A6275,"-",B6275,"-",C6275)</f>
        <v>--</v>
      </c>
    </row>
    <row r="6276" spans="4:4">
      <c r="D6276" s="1" t="str">
        <f t="shared" si="98"/>
        <v>--</v>
      </c>
    </row>
    <row r="6277" spans="4:4">
      <c r="D6277" s="1" t="str">
        <f t="shared" si="98"/>
        <v>--</v>
      </c>
    </row>
    <row r="6278" spans="4:4">
      <c r="D6278" s="1" t="str">
        <f t="shared" si="98"/>
        <v>--</v>
      </c>
    </row>
    <row r="6279" spans="4:4">
      <c r="D6279" s="1" t="str">
        <f t="shared" si="98"/>
        <v>--</v>
      </c>
    </row>
    <row r="6280" spans="4:4">
      <c r="D6280" s="1" t="str">
        <f t="shared" si="98"/>
        <v>--</v>
      </c>
    </row>
    <row r="6281" spans="4:4">
      <c r="D6281" s="1" t="str">
        <f t="shared" si="98"/>
        <v>--</v>
      </c>
    </row>
    <row r="6282" spans="4:4">
      <c r="D6282" s="1" t="str">
        <f t="shared" si="98"/>
        <v>--</v>
      </c>
    </row>
    <row r="6283" spans="4:4">
      <c r="D6283" s="1" t="str">
        <f t="shared" si="98"/>
        <v>--</v>
      </c>
    </row>
    <row r="6284" spans="4:4">
      <c r="D6284" s="1" t="str">
        <f t="shared" si="98"/>
        <v>--</v>
      </c>
    </row>
    <row r="6285" spans="4:4">
      <c r="D6285" s="1" t="str">
        <f t="shared" si="98"/>
        <v>--</v>
      </c>
    </row>
    <row r="6286" spans="4:4">
      <c r="D6286" s="1" t="str">
        <f t="shared" si="98"/>
        <v>--</v>
      </c>
    </row>
    <row r="6287" spans="4:4">
      <c r="D6287" s="1" t="str">
        <f t="shared" si="98"/>
        <v>--</v>
      </c>
    </row>
    <row r="6288" spans="4:4">
      <c r="D6288" s="1" t="str">
        <f t="shared" si="98"/>
        <v>--</v>
      </c>
    </row>
    <row r="6289" spans="4:4">
      <c r="D6289" s="1" t="str">
        <f t="shared" si="98"/>
        <v>--</v>
      </c>
    </row>
    <row r="6290" spans="4:4">
      <c r="D6290" s="1" t="str">
        <f t="shared" si="98"/>
        <v>--</v>
      </c>
    </row>
    <row r="6291" spans="4:4">
      <c r="D6291" s="1" t="str">
        <f t="shared" si="98"/>
        <v>--</v>
      </c>
    </row>
    <row r="6292" spans="4:4">
      <c r="D6292" s="1" t="str">
        <f t="shared" si="98"/>
        <v>--</v>
      </c>
    </row>
    <row r="6293" spans="4:4">
      <c r="D6293" s="1" t="str">
        <f t="shared" si="98"/>
        <v>--</v>
      </c>
    </row>
    <row r="6294" spans="4:4">
      <c r="D6294" s="1" t="str">
        <f t="shared" si="98"/>
        <v>--</v>
      </c>
    </row>
    <row r="6295" spans="4:4">
      <c r="D6295" s="1" t="str">
        <f t="shared" si="98"/>
        <v>--</v>
      </c>
    </row>
    <row r="6296" spans="4:4">
      <c r="D6296" s="1" t="str">
        <f t="shared" si="98"/>
        <v>--</v>
      </c>
    </row>
    <row r="6297" spans="4:4">
      <c r="D6297" s="1" t="str">
        <f t="shared" si="98"/>
        <v>--</v>
      </c>
    </row>
    <row r="6298" spans="4:4">
      <c r="D6298" s="1" t="str">
        <f t="shared" si="98"/>
        <v>--</v>
      </c>
    </row>
    <row r="6299" spans="4:4">
      <c r="D6299" s="1" t="str">
        <f t="shared" si="98"/>
        <v>--</v>
      </c>
    </row>
    <row r="6300" spans="4:4">
      <c r="D6300" s="1" t="str">
        <f t="shared" si="98"/>
        <v>--</v>
      </c>
    </row>
    <row r="6301" spans="4:4">
      <c r="D6301" s="1" t="str">
        <f t="shared" si="98"/>
        <v>--</v>
      </c>
    </row>
    <row r="6302" spans="4:4">
      <c r="D6302" s="1" t="str">
        <f t="shared" si="98"/>
        <v>--</v>
      </c>
    </row>
    <row r="6303" spans="4:4">
      <c r="D6303" s="1" t="str">
        <f t="shared" si="98"/>
        <v>--</v>
      </c>
    </row>
    <row r="6304" spans="4:4">
      <c r="D6304" s="1" t="str">
        <f t="shared" si="98"/>
        <v>--</v>
      </c>
    </row>
    <row r="6305" spans="4:4">
      <c r="D6305" s="1" t="str">
        <f t="shared" si="98"/>
        <v>--</v>
      </c>
    </row>
    <row r="6306" spans="4:4">
      <c r="D6306" s="1" t="str">
        <f t="shared" si="98"/>
        <v>--</v>
      </c>
    </row>
    <row r="6307" spans="4:4">
      <c r="D6307" s="1" t="str">
        <f t="shared" si="98"/>
        <v>--</v>
      </c>
    </row>
    <row r="6308" spans="4:4">
      <c r="D6308" s="1" t="str">
        <f t="shared" si="98"/>
        <v>--</v>
      </c>
    </row>
    <row r="6309" spans="4:4">
      <c r="D6309" s="1" t="str">
        <f t="shared" si="98"/>
        <v>--</v>
      </c>
    </row>
    <row r="6310" spans="4:4">
      <c r="D6310" s="1" t="str">
        <f t="shared" si="98"/>
        <v>--</v>
      </c>
    </row>
    <row r="6311" spans="4:4">
      <c r="D6311" s="1" t="str">
        <f t="shared" si="98"/>
        <v>--</v>
      </c>
    </row>
    <row r="6312" spans="4:4">
      <c r="D6312" s="1" t="str">
        <f t="shared" si="98"/>
        <v>--</v>
      </c>
    </row>
    <row r="6313" spans="4:4">
      <c r="D6313" s="1" t="str">
        <f t="shared" si="98"/>
        <v>--</v>
      </c>
    </row>
    <row r="6314" spans="4:4">
      <c r="D6314" s="1" t="str">
        <f t="shared" si="98"/>
        <v>--</v>
      </c>
    </row>
    <row r="6315" spans="4:4">
      <c r="D6315" s="1" t="str">
        <f t="shared" si="98"/>
        <v>--</v>
      </c>
    </row>
    <row r="6316" spans="4:4">
      <c r="D6316" s="1" t="str">
        <f t="shared" si="98"/>
        <v>--</v>
      </c>
    </row>
    <row r="6317" spans="4:4">
      <c r="D6317" s="1" t="str">
        <f t="shared" si="98"/>
        <v>--</v>
      </c>
    </row>
    <row r="6318" spans="4:4">
      <c r="D6318" s="1" t="str">
        <f t="shared" si="98"/>
        <v>--</v>
      </c>
    </row>
    <row r="6319" spans="4:4">
      <c r="D6319" s="1" t="str">
        <f t="shared" si="98"/>
        <v>--</v>
      </c>
    </row>
    <row r="6320" spans="4:4">
      <c r="D6320" s="1" t="str">
        <f t="shared" si="98"/>
        <v>--</v>
      </c>
    </row>
    <row r="6321" spans="4:4">
      <c r="D6321" s="1" t="str">
        <f t="shared" si="98"/>
        <v>--</v>
      </c>
    </row>
    <row r="6322" spans="4:4">
      <c r="D6322" s="1" t="str">
        <f t="shared" si="98"/>
        <v>--</v>
      </c>
    </row>
    <row r="6323" spans="4:4">
      <c r="D6323" s="1" t="str">
        <f t="shared" si="98"/>
        <v>--</v>
      </c>
    </row>
    <row r="6324" spans="4:4">
      <c r="D6324" s="1" t="str">
        <f t="shared" si="98"/>
        <v>--</v>
      </c>
    </row>
    <row r="6325" spans="4:4">
      <c r="D6325" s="1" t="str">
        <f t="shared" si="98"/>
        <v>--</v>
      </c>
    </row>
    <row r="6326" spans="4:4">
      <c r="D6326" s="1" t="str">
        <f t="shared" si="98"/>
        <v>--</v>
      </c>
    </row>
    <row r="6327" spans="4:4">
      <c r="D6327" s="1" t="str">
        <f t="shared" si="98"/>
        <v>--</v>
      </c>
    </row>
    <row r="6328" spans="4:4">
      <c r="D6328" s="1" t="str">
        <f t="shared" si="98"/>
        <v>--</v>
      </c>
    </row>
    <row r="6329" spans="4:4">
      <c r="D6329" s="1" t="str">
        <f t="shared" si="98"/>
        <v>--</v>
      </c>
    </row>
    <row r="6330" spans="4:4">
      <c r="D6330" s="1" t="str">
        <f t="shared" si="98"/>
        <v>--</v>
      </c>
    </row>
    <row r="6331" spans="4:4">
      <c r="D6331" s="1" t="str">
        <f t="shared" si="98"/>
        <v>--</v>
      </c>
    </row>
    <row r="6332" spans="4:4">
      <c r="D6332" s="1" t="str">
        <f t="shared" si="98"/>
        <v>--</v>
      </c>
    </row>
    <row r="6333" spans="4:4">
      <c r="D6333" s="1" t="str">
        <f t="shared" si="98"/>
        <v>--</v>
      </c>
    </row>
    <row r="6334" spans="4:4">
      <c r="D6334" s="1" t="str">
        <f t="shared" si="98"/>
        <v>--</v>
      </c>
    </row>
    <row r="6335" spans="4:4">
      <c r="D6335" s="1" t="str">
        <f t="shared" si="98"/>
        <v>--</v>
      </c>
    </row>
    <row r="6336" spans="4:4">
      <c r="D6336" s="1" t="str">
        <f t="shared" si="98"/>
        <v>--</v>
      </c>
    </row>
    <row r="6337" spans="4:4">
      <c r="D6337" s="1" t="str">
        <f t="shared" si="98"/>
        <v>--</v>
      </c>
    </row>
    <row r="6338" spans="4:4">
      <c r="D6338" s="1" t="str">
        <f t="shared" si="98"/>
        <v>--</v>
      </c>
    </row>
    <row r="6339" spans="4:4">
      <c r="D6339" s="1" t="str">
        <f t="shared" ref="D6339:D6402" si="99">CONCATENATE(A6339,"-",B6339,"-",C6339)</f>
        <v>--</v>
      </c>
    </row>
    <row r="6340" spans="4:4">
      <c r="D6340" s="1" t="str">
        <f t="shared" si="99"/>
        <v>--</v>
      </c>
    </row>
    <row r="6341" spans="4:4">
      <c r="D6341" s="1" t="str">
        <f t="shared" si="99"/>
        <v>--</v>
      </c>
    </row>
    <row r="6342" spans="4:4">
      <c r="D6342" s="1" t="str">
        <f t="shared" si="99"/>
        <v>--</v>
      </c>
    </row>
    <row r="6343" spans="4:4">
      <c r="D6343" s="1" t="str">
        <f t="shared" si="99"/>
        <v>--</v>
      </c>
    </row>
    <row r="6344" spans="4:4">
      <c r="D6344" s="1" t="str">
        <f t="shared" si="99"/>
        <v>--</v>
      </c>
    </row>
    <row r="6345" spans="4:4">
      <c r="D6345" s="1" t="str">
        <f t="shared" si="99"/>
        <v>--</v>
      </c>
    </row>
    <row r="6346" spans="4:4">
      <c r="D6346" s="1" t="str">
        <f t="shared" si="99"/>
        <v>--</v>
      </c>
    </row>
    <row r="6347" spans="4:4">
      <c r="D6347" s="1" t="str">
        <f t="shared" si="99"/>
        <v>--</v>
      </c>
    </row>
    <row r="6348" spans="4:4">
      <c r="D6348" s="1" t="str">
        <f t="shared" si="99"/>
        <v>--</v>
      </c>
    </row>
    <row r="6349" spans="4:4">
      <c r="D6349" s="1" t="str">
        <f t="shared" si="99"/>
        <v>--</v>
      </c>
    </row>
    <row r="6350" spans="4:4">
      <c r="D6350" s="1" t="str">
        <f t="shared" si="99"/>
        <v>--</v>
      </c>
    </row>
    <row r="6351" spans="4:4">
      <c r="D6351" s="1" t="str">
        <f t="shared" si="99"/>
        <v>--</v>
      </c>
    </row>
    <row r="6352" spans="4:4">
      <c r="D6352" s="1" t="str">
        <f t="shared" si="99"/>
        <v>--</v>
      </c>
    </row>
    <row r="6353" spans="4:4">
      <c r="D6353" s="1" t="str">
        <f t="shared" si="99"/>
        <v>--</v>
      </c>
    </row>
    <row r="6354" spans="4:4">
      <c r="D6354" s="1" t="str">
        <f t="shared" si="99"/>
        <v>--</v>
      </c>
    </row>
    <row r="6355" spans="4:4">
      <c r="D6355" s="1" t="str">
        <f t="shared" si="99"/>
        <v>--</v>
      </c>
    </row>
    <row r="6356" spans="4:4">
      <c r="D6356" s="1" t="str">
        <f t="shared" si="99"/>
        <v>--</v>
      </c>
    </row>
    <row r="6357" spans="4:4">
      <c r="D6357" s="1" t="str">
        <f t="shared" si="99"/>
        <v>--</v>
      </c>
    </row>
    <row r="6358" spans="4:4">
      <c r="D6358" s="1" t="str">
        <f t="shared" si="99"/>
        <v>--</v>
      </c>
    </row>
    <row r="6359" spans="4:4">
      <c r="D6359" s="1" t="str">
        <f t="shared" si="99"/>
        <v>--</v>
      </c>
    </row>
    <row r="6360" spans="4:4">
      <c r="D6360" s="1" t="str">
        <f t="shared" si="99"/>
        <v>--</v>
      </c>
    </row>
    <row r="6361" spans="4:4">
      <c r="D6361" s="1" t="str">
        <f t="shared" si="99"/>
        <v>--</v>
      </c>
    </row>
    <row r="6362" spans="4:4">
      <c r="D6362" s="1" t="str">
        <f t="shared" si="99"/>
        <v>--</v>
      </c>
    </row>
    <row r="6363" spans="4:4">
      <c r="D6363" s="1" t="str">
        <f t="shared" si="99"/>
        <v>--</v>
      </c>
    </row>
    <row r="6364" spans="4:4">
      <c r="D6364" s="1" t="str">
        <f t="shared" si="99"/>
        <v>--</v>
      </c>
    </row>
    <row r="6365" spans="4:4">
      <c r="D6365" s="1" t="str">
        <f t="shared" si="99"/>
        <v>--</v>
      </c>
    </row>
    <row r="6366" spans="4:4">
      <c r="D6366" s="1" t="str">
        <f t="shared" si="99"/>
        <v>--</v>
      </c>
    </row>
    <row r="6367" spans="4:4">
      <c r="D6367" s="1" t="str">
        <f t="shared" si="99"/>
        <v>--</v>
      </c>
    </row>
    <row r="6368" spans="4:4">
      <c r="D6368" s="1" t="str">
        <f t="shared" si="99"/>
        <v>--</v>
      </c>
    </row>
    <row r="6369" spans="4:4">
      <c r="D6369" s="1" t="str">
        <f t="shared" si="99"/>
        <v>--</v>
      </c>
    </row>
    <row r="6370" spans="4:4">
      <c r="D6370" s="1" t="str">
        <f t="shared" si="99"/>
        <v>--</v>
      </c>
    </row>
    <row r="6371" spans="4:4">
      <c r="D6371" s="1" t="str">
        <f t="shared" si="99"/>
        <v>--</v>
      </c>
    </row>
    <row r="6372" spans="4:4">
      <c r="D6372" s="1" t="str">
        <f t="shared" si="99"/>
        <v>--</v>
      </c>
    </row>
    <row r="6373" spans="4:4">
      <c r="D6373" s="1" t="str">
        <f t="shared" si="99"/>
        <v>--</v>
      </c>
    </row>
    <row r="6374" spans="4:4">
      <c r="D6374" s="1" t="str">
        <f t="shared" si="99"/>
        <v>--</v>
      </c>
    </row>
    <row r="6375" spans="4:4">
      <c r="D6375" s="1" t="str">
        <f t="shared" si="99"/>
        <v>--</v>
      </c>
    </row>
    <row r="6376" spans="4:4">
      <c r="D6376" s="1" t="str">
        <f t="shared" si="99"/>
        <v>--</v>
      </c>
    </row>
    <row r="6377" spans="4:4">
      <c r="D6377" s="1" t="str">
        <f t="shared" si="99"/>
        <v>--</v>
      </c>
    </row>
    <row r="6378" spans="4:4">
      <c r="D6378" s="1" t="str">
        <f t="shared" si="99"/>
        <v>--</v>
      </c>
    </row>
    <row r="6379" spans="4:4">
      <c r="D6379" s="1" t="str">
        <f t="shared" si="99"/>
        <v>--</v>
      </c>
    </row>
    <row r="6380" spans="4:4">
      <c r="D6380" s="1" t="str">
        <f t="shared" si="99"/>
        <v>--</v>
      </c>
    </row>
    <row r="6381" spans="4:4">
      <c r="D6381" s="1" t="str">
        <f t="shared" si="99"/>
        <v>--</v>
      </c>
    </row>
    <row r="6382" spans="4:4">
      <c r="D6382" s="1" t="str">
        <f t="shared" si="99"/>
        <v>--</v>
      </c>
    </row>
    <row r="6383" spans="4:4">
      <c r="D6383" s="1" t="str">
        <f t="shared" si="99"/>
        <v>--</v>
      </c>
    </row>
    <row r="6384" spans="4:4">
      <c r="D6384" s="1" t="str">
        <f t="shared" si="99"/>
        <v>--</v>
      </c>
    </row>
    <row r="6385" spans="4:4">
      <c r="D6385" s="1" t="str">
        <f t="shared" si="99"/>
        <v>--</v>
      </c>
    </row>
    <row r="6386" spans="4:4">
      <c r="D6386" s="1" t="str">
        <f t="shared" si="99"/>
        <v>--</v>
      </c>
    </row>
    <row r="6387" spans="4:4">
      <c r="D6387" s="1" t="str">
        <f t="shared" si="99"/>
        <v>--</v>
      </c>
    </row>
    <row r="6388" spans="4:4">
      <c r="D6388" s="1" t="str">
        <f t="shared" si="99"/>
        <v>--</v>
      </c>
    </row>
    <row r="6389" spans="4:4">
      <c r="D6389" s="1" t="str">
        <f t="shared" si="99"/>
        <v>--</v>
      </c>
    </row>
    <row r="6390" spans="4:4">
      <c r="D6390" s="1" t="str">
        <f t="shared" si="99"/>
        <v>--</v>
      </c>
    </row>
    <row r="6391" spans="4:4">
      <c r="D6391" s="1" t="str">
        <f t="shared" si="99"/>
        <v>--</v>
      </c>
    </row>
    <row r="6392" spans="4:4">
      <c r="D6392" s="1" t="str">
        <f t="shared" si="99"/>
        <v>--</v>
      </c>
    </row>
    <row r="6393" spans="4:4">
      <c r="D6393" s="1" t="str">
        <f t="shared" si="99"/>
        <v>--</v>
      </c>
    </row>
    <row r="6394" spans="4:4">
      <c r="D6394" s="1" t="str">
        <f t="shared" si="99"/>
        <v>--</v>
      </c>
    </row>
    <row r="6395" spans="4:4">
      <c r="D6395" s="1" t="str">
        <f t="shared" si="99"/>
        <v>--</v>
      </c>
    </row>
    <row r="6396" spans="4:4">
      <c r="D6396" s="1" t="str">
        <f t="shared" si="99"/>
        <v>--</v>
      </c>
    </row>
    <row r="6397" spans="4:4">
      <c r="D6397" s="1" t="str">
        <f t="shared" si="99"/>
        <v>--</v>
      </c>
    </row>
    <row r="6398" spans="4:4">
      <c r="D6398" s="1" t="str">
        <f t="shared" si="99"/>
        <v>--</v>
      </c>
    </row>
    <row r="6399" spans="4:4">
      <c r="D6399" s="1" t="str">
        <f t="shared" si="99"/>
        <v>--</v>
      </c>
    </row>
    <row r="6400" spans="4:4">
      <c r="D6400" s="1" t="str">
        <f t="shared" si="99"/>
        <v>--</v>
      </c>
    </row>
    <row r="6401" spans="4:4">
      <c r="D6401" s="1" t="str">
        <f t="shared" si="99"/>
        <v>--</v>
      </c>
    </row>
    <row r="6402" spans="4:4">
      <c r="D6402" s="1" t="str">
        <f t="shared" si="99"/>
        <v>--</v>
      </c>
    </row>
    <row r="6403" spans="4:4">
      <c r="D6403" s="1" t="str">
        <f t="shared" ref="D6403:D6466" si="100">CONCATENATE(A6403,"-",B6403,"-",C6403)</f>
        <v>--</v>
      </c>
    </row>
    <row r="6404" spans="4:4">
      <c r="D6404" s="1" t="str">
        <f t="shared" si="100"/>
        <v>--</v>
      </c>
    </row>
    <row r="6405" spans="4:4">
      <c r="D6405" s="1" t="str">
        <f t="shared" si="100"/>
        <v>--</v>
      </c>
    </row>
    <row r="6406" spans="4:4">
      <c r="D6406" s="1" t="str">
        <f t="shared" si="100"/>
        <v>--</v>
      </c>
    </row>
    <row r="6407" spans="4:4">
      <c r="D6407" s="1" t="str">
        <f t="shared" si="100"/>
        <v>--</v>
      </c>
    </row>
    <row r="6408" spans="4:4">
      <c r="D6408" s="1" t="str">
        <f t="shared" si="100"/>
        <v>--</v>
      </c>
    </row>
    <row r="6409" spans="4:4">
      <c r="D6409" s="1" t="str">
        <f t="shared" si="100"/>
        <v>--</v>
      </c>
    </row>
    <row r="6410" spans="4:4">
      <c r="D6410" s="1" t="str">
        <f t="shared" si="100"/>
        <v>--</v>
      </c>
    </row>
    <row r="6411" spans="4:4">
      <c r="D6411" s="1" t="str">
        <f t="shared" si="100"/>
        <v>--</v>
      </c>
    </row>
    <row r="6412" spans="4:4">
      <c r="D6412" s="1" t="str">
        <f t="shared" si="100"/>
        <v>--</v>
      </c>
    </row>
    <row r="6413" spans="4:4">
      <c r="D6413" s="1" t="str">
        <f t="shared" si="100"/>
        <v>--</v>
      </c>
    </row>
    <row r="6414" spans="4:4">
      <c r="D6414" s="1" t="str">
        <f t="shared" si="100"/>
        <v>--</v>
      </c>
    </row>
    <row r="6415" spans="4:4">
      <c r="D6415" s="1" t="str">
        <f t="shared" si="100"/>
        <v>--</v>
      </c>
    </row>
    <row r="6416" spans="4:4">
      <c r="D6416" s="1" t="str">
        <f t="shared" si="100"/>
        <v>--</v>
      </c>
    </row>
    <row r="6417" spans="4:4">
      <c r="D6417" s="1" t="str">
        <f t="shared" si="100"/>
        <v>--</v>
      </c>
    </row>
    <row r="6418" spans="4:4">
      <c r="D6418" s="1" t="str">
        <f t="shared" si="100"/>
        <v>--</v>
      </c>
    </row>
    <row r="6419" spans="4:4">
      <c r="D6419" s="1" t="str">
        <f t="shared" si="100"/>
        <v>--</v>
      </c>
    </row>
    <row r="6420" spans="4:4">
      <c r="D6420" s="1" t="str">
        <f t="shared" si="100"/>
        <v>--</v>
      </c>
    </row>
    <row r="6421" spans="4:4">
      <c r="D6421" s="1" t="str">
        <f t="shared" si="100"/>
        <v>--</v>
      </c>
    </row>
    <row r="6422" spans="4:4">
      <c r="D6422" s="1" t="str">
        <f t="shared" si="100"/>
        <v>--</v>
      </c>
    </row>
    <row r="6423" spans="4:4">
      <c r="D6423" s="1" t="str">
        <f t="shared" si="100"/>
        <v>--</v>
      </c>
    </row>
    <row r="6424" spans="4:4">
      <c r="D6424" s="1" t="str">
        <f t="shared" si="100"/>
        <v>--</v>
      </c>
    </row>
    <row r="6425" spans="4:4">
      <c r="D6425" s="1" t="str">
        <f t="shared" si="100"/>
        <v>--</v>
      </c>
    </row>
    <row r="6426" spans="4:4">
      <c r="D6426" s="1" t="str">
        <f t="shared" si="100"/>
        <v>--</v>
      </c>
    </row>
    <row r="6427" spans="4:4">
      <c r="D6427" s="1" t="str">
        <f t="shared" si="100"/>
        <v>--</v>
      </c>
    </row>
    <row r="6428" spans="4:4">
      <c r="D6428" s="1" t="str">
        <f t="shared" si="100"/>
        <v>--</v>
      </c>
    </row>
    <row r="6429" spans="4:4">
      <c r="D6429" s="1" t="str">
        <f t="shared" si="100"/>
        <v>--</v>
      </c>
    </row>
    <row r="6430" spans="4:4">
      <c r="D6430" s="1" t="str">
        <f t="shared" si="100"/>
        <v>--</v>
      </c>
    </row>
    <row r="6431" spans="4:4">
      <c r="D6431" s="1" t="str">
        <f t="shared" si="100"/>
        <v>--</v>
      </c>
    </row>
    <row r="6432" spans="4:4">
      <c r="D6432" s="1" t="str">
        <f t="shared" si="100"/>
        <v>--</v>
      </c>
    </row>
    <row r="6433" spans="4:4">
      <c r="D6433" s="1" t="str">
        <f t="shared" si="100"/>
        <v>--</v>
      </c>
    </row>
    <row r="6434" spans="4:4">
      <c r="D6434" s="1" t="str">
        <f t="shared" si="100"/>
        <v>--</v>
      </c>
    </row>
    <row r="6435" spans="4:4">
      <c r="D6435" s="1" t="str">
        <f t="shared" si="100"/>
        <v>--</v>
      </c>
    </row>
    <row r="6436" spans="4:4">
      <c r="D6436" s="1" t="str">
        <f t="shared" si="100"/>
        <v>--</v>
      </c>
    </row>
    <row r="6437" spans="4:4">
      <c r="D6437" s="1" t="str">
        <f t="shared" si="100"/>
        <v>--</v>
      </c>
    </row>
    <row r="6438" spans="4:4">
      <c r="D6438" s="1" t="str">
        <f t="shared" si="100"/>
        <v>--</v>
      </c>
    </row>
    <row r="6439" spans="4:4">
      <c r="D6439" s="1" t="str">
        <f t="shared" si="100"/>
        <v>--</v>
      </c>
    </row>
    <row r="6440" spans="4:4">
      <c r="D6440" s="1" t="str">
        <f t="shared" si="100"/>
        <v>--</v>
      </c>
    </row>
    <row r="6441" spans="4:4">
      <c r="D6441" s="1" t="str">
        <f t="shared" si="100"/>
        <v>--</v>
      </c>
    </row>
    <row r="6442" spans="4:4">
      <c r="D6442" s="1" t="str">
        <f t="shared" si="100"/>
        <v>--</v>
      </c>
    </row>
    <row r="6443" spans="4:4">
      <c r="D6443" s="1" t="str">
        <f t="shared" si="100"/>
        <v>--</v>
      </c>
    </row>
    <row r="6444" spans="4:4">
      <c r="D6444" s="1" t="str">
        <f t="shared" si="100"/>
        <v>--</v>
      </c>
    </row>
    <row r="6445" spans="4:4">
      <c r="D6445" s="1" t="str">
        <f t="shared" si="100"/>
        <v>--</v>
      </c>
    </row>
    <row r="6446" spans="4:4">
      <c r="D6446" s="1" t="str">
        <f t="shared" si="100"/>
        <v>--</v>
      </c>
    </row>
    <row r="6447" spans="4:4">
      <c r="D6447" s="1" t="str">
        <f t="shared" si="100"/>
        <v>--</v>
      </c>
    </row>
    <row r="6448" spans="4:4">
      <c r="D6448" s="1" t="str">
        <f t="shared" si="100"/>
        <v>--</v>
      </c>
    </row>
    <row r="6449" spans="4:4">
      <c r="D6449" s="1" t="str">
        <f t="shared" si="100"/>
        <v>--</v>
      </c>
    </row>
    <row r="6450" spans="4:4">
      <c r="D6450" s="1" t="str">
        <f t="shared" si="100"/>
        <v>--</v>
      </c>
    </row>
    <row r="6451" spans="4:4">
      <c r="D6451" s="1" t="str">
        <f t="shared" si="100"/>
        <v>--</v>
      </c>
    </row>
    <row r="6452" spans="4:4">
      <c r="D6452" s="1" t="str">
        <f t="shared" si="100"/>
        <v>--</v>
      </c>
    </row>
    <row r="6453" spans="4:4">
      <c r="D6453" s="1" t="str">
        <f t="shared" si="100"/>
        <v>--</v>
      </c>
    </row>
    <row r="6454" spans="4:4">
      <c r="D6454" s="1" t="str">
        <f t="shared" si="100"/>
        <v>--</v>
      </c>
    </row>
    <row r="6455" spans="4:4">
      <c r="D6455" s="1" t="str">
        <f t="shared" si="100"/>
        <v>--</v>
      </c>
    </row>
    <row r="6456" spans="4:4">
      <c r="D6456" s="1" t="str">
        <f t="shared" si="100"/>
        <v>--</v>
      </c>
    </row>
    <row r="6457" spans="4:4">
      <c r="D6457" s="1" t="str">
        <f t="shared" si="100"/>
        <v>--</v>
      </c>
    </row>
    <row r="6458" spans="4:4">
      <c r="D6458" s="1" t="str">
        <f t="shared" si="100"/>
        <v>--</v>
      </c>
    </row>
    <row r="6459" spans="4:4">
      <c r="D6459" s="1" t="str">
        <f t="shared" si="100"/>
        <v>--</v>
      </c>
    </row>
    <row r="6460" spans="4:4">
      <c r="D6460" s="1" t="str">
        <f t="shared" si="100"/>
        <v>--</v>
      </c>
    </row>
    <row r="6461" spans="4:4">
      <c r="D6461" s="1" t="str">
        <f t="shared" si="100"/>
        <v>--</v>
      </c>
    </row>
    <row r="6462" spans="4:4">
      <c r="D6462" s="1" t="str">
        <f t="shared" si="100"/>
        <v>--</v>
      </c>
    </row>
    <row r="6463" spans="4:4">
      <c r="D6463" s="1" t="str">
        <f t="shared" si="100"/>
        <v>--</v>
      </c>
    </row>
    <row r="6464" spans="4:4">
      <c r="D6464" s="1" t="str">
        <f t="shared" si="100"/>
        <v>--</v>
      </c>
    </row>
    <row r="6465" spans="4:4">
      <c r="D6465" s="1" t="str">
        <f t="shared" si="100"/>
        <v>--</v>
      </c>
    </row>
    <row r="6466" spans="4:4">
      <c r="D6466" s="1" t="str">
        <f t="shared" si="100"/>
        <v>--</v>
      </c>
    </row>
    <row r="6467" spans="4:4">
      <c r="D6467" s="1" t="str">
        <f t="shared" ref="D6467:D6530" si="101">CONCATENATE(A6467,"-",B6467,"-",C6467)</f>
        <v>--</v>
      </c>
    </row>
    <row r="6468" spans="4:4">
      <c r="D6468" s="1" t="str">
        <f t="shared" si="101"/>
        <v>--</v>
      </c>
    </row>
    <row r="6469" spans="4:4">
      <c r="D6469" s="1" t="str">
        <f t="shared" si="101"/>
        <v>--</v>
      </c>
    </row>
    <row r="6470" spans="4:4">
      <c r="D6470" s="1" t="str">
        <f t="shared" si="101"/>
        <v>--</v>
      </c>
    </row>
    <row r="6471" spans="4:4">
      <c r="D6471" s="1" t="str">
        <f t="shared" si="101"/>
        <v>--</v>
      </c>
    </row>
    <row r="6472" spans="4:4">
      <c r="D6472" s="1" t="str">
        <f t="shared" si="101"/>
        <v>--</v>
      </c>
    </row>
    <row r="6473" spans="4:4">
      <c r="D6473" s="1" t="str">
        <f t="shared" si="101"/>
        <v>--</v>
      </c>
    </row>
    <row r="6474" spans="4:4">
      <c r="D6474" s="1" t="str">
        <f t="shared" si="101"/>
        <v>--</v>
      </c>
    </row>
    <row r="6475" spans="4:4">
      <c r="D6475" s="1" t="str">
        <f t="shared" si="101"/>
        <v>--</v>
      </c>
    </row>
    <row r="6476" spans="4:4">
      <c r="D6476" s="1" t="str">
        <f t="shared" si="101"/>
        <v>--</v>
      </c>
    </row>
    <row r="6477" spans="4:4">
      <c r="D6477" s="1" t="str">
        <f t="shared" si="101"/>
        <v>--</v>
      </c>
    </row>
    <row r="6478" spans="4:4">
      <c r="D6478" s="1" t="str">
        <f t="shared" si="101"/>
        <v>--</v>
      </c>
    </row>
    <row r="6479" spans="4:4">
      <c r="D6479" s="1" t="str">
        <f t="shared" si="101"/>
        <v>--</v>
      </c>
    </row>
    <row r="6480" spans="4:4">
      <c r="D6480" s="1" t="str">
        <f t="shared" si="101"/>
        <v>--</v>
      </c>
    </row>
    <row r="6481" spans="4:4">
      <c r="D6481" s="1" t="str">
        <f t="shared" si="101"/>
        <v>--</v>
      </c>
    </row>
    <row r="6482" spans="4:4">
      <c r="D6482" s="1" t="str">
        <f t="shared" si="101"/>
        <v>--</v>
      </c>
    </row>
    <row r="6483" spans="4:4">
      <c r="D6483" s="1" t="str">
        <f t="shared" si="101"/>
        <v>--</v>
      </c>
    </row>
    <row r="6484" spans="4:4">
      <c r="D6484" s="1" t="str">
        <f t="shared" si="101"/>
        <v>--</v>
      </c>
    </row>
    <row r="6485" spans="4:4">
      <c r="D6485" s="1" t="str">
        <f t="shared" si="101"/>
        <v>--</v>
      </c>
    </row>
    <row r="6486" spans="4:4">
      <c r="D6486" s="1" t="str">
        <f t="shared" si="101"/>
        <v>--</v>
      </c>
    </row>
    <row r="6487" spans="4:4">
      <c r="D6487" s="1" t="str">
        <f t="shared" si="101"/>
        <v>--</v>
      </c>
    </row>
    <row r="6488" spans="4:4">
      <c r="D6488" s="1" t="str">
        <f t="shared" si="101"/>
        <v>--</v>
      </c>
    </row>
    <row r="6489" spans="4:4">
      <c r="D6489" s="1" t="str">
        <f t="shared" si="101"/>
        <v>--</v>
      </c>
    </row>
    <row r="6490" spans="4:4">
      <c r="D6490" s="1" t="str">
        <f t="shared" si="101"/>
        <v>--</v>
      </c>
    </row>
    <row r="6491" spans="4:4">
      <c r="D6491" s="1" t="str">
        <f t="shared" si="101"/>
        <v>--</v>
      </c>
    </row>
    <row r="6492" spans="4:4">
      <c r="D6492" s="1" t="str">
        <f t="shared" si="101"/>
        <v>--</v>
      </c>
    </row>
    <row r="6493" spans="4:4">
      <c r="D6493" s="1" t="str">
        <f t="shared" si="101"/>
        <v>--</v>
      </c>
    </row>
    <row r="6494" spans="4:4">
      <c r="D6494" s="1" t="str">
        <f t="shared" si="101"/>
        <v>--</v>
      </c>
    </row>
    <row r="6495" spans="4:4">
      <c r="D6495" s="1" t="str">
        <f t="shared" si="101"/>
        <v>--</v>
      </c>
    </row>
    <row r="6496" spans="4:4">
      <c r="D6496" s="1" t="str">
        <f t="shared" si="101"/>
        <v>--</v>
      </c>
    </row>
    <row r="6497" spans="4:4">
      <c r="D6497" s="1" t="str">
        <f t="shared" si="101"/>
        <v>--</v>
      </c>
    </row>
    <row r="6498" spans="4:4">
      <c r="D6498" s="1" t="str">
        <f t="shared" si="101"/>
        <v>--</v>
      </c>
    </row>
    <row r="6499" spans="4:4">
      <c r="D6499" s="1" t="str">
        <f t="shared" si="101"/>
        <v>--</v>
      </c>
    </row>
    <row r="6500" spans="4:4">
      <c r="D6500" s="1" t="str">
        <f t="shared" si="101"/>
        <v>--</v>
      </c>
    </row>
    <row r="6501" spans="4:4">
      <c r="D6501" s="1" t="str">
        <f t="shared" si="101"/>
        <v>--</v>
      </c>
    </row>
    <row r="6502" spans="4:4">
      <c r="D6502" s="1" t="str">
        <f t="shared" si="101"/>
        <v>--</v>
      </c>
    </row>
    <row r="6503" spans="4:4">
      <c r="D6503" s="1" t="str">
        <f t="shared" si="101"/>
        <v>--</v>
      </c>
    </row>
    <row r="6504" spans="4:4">
      <c r="D6504" s="1" t="str">
        <f t="shared" si="101"/>
        <v>--</v>
      </c>
    </row>
    <row r="6505" spans="4:4">
      <c r="D6505" s="1" t="str">
        <f t="shared" si="101"/>
        <v>--</v>
      </c>
    </row>
    <row r="6506" spans="4:4">
      <c r="D6506" s="1" t="str">
        <f t="shared" si="101"/>
        <v>--</v>
      </c>
    </row>
    <row r="6507" spans="4:4">
      <c r="D6507" s="1" t="str">
        <f t="shared" si="101"/>
        <v>--</v>
      </c>
    </row>
    <row r="6508" spans="4:4">
      <c r="D6508" s="1" t="str">
        <f t="shared" si="101"/>
        <v>--</v>
      </c>
    </row>
    <row r="6509" spans="4:4">
      <c r="D6509" s="1" t="str">
        <f t="shared" si="101"/>
        <v>--</v>
      </c>
    </row>
    <row r="6510" spans="4:4">
      <c r="D6510" s="1" t="str">
        <f t="shared" si="101"/>
        <v>--</v>
      </c>
    </row>
    <row r="6511" spans="4:4">
      <c r="D6511" s="1" t="str">
        <f t="shared" si="101"/>
        <v>--</v>
      </c>
    </row>
    <row r="6512" spans="4:4">
      <c r="D6512" s="1" t="str">
        <f t="shared" si="101"/>
        <v>--</v>
      </c>
    </row>
    <row r="6513" spans="4:4">
      <c r="D6513" s="1" t="str">
        <f t="shared" si="101"/>
        <v>--</v>
      </c>
    </row>
    <row r="6514" spans="4:4">
      <c r="D6514" s="1" t="str">
        <f t="shared" si="101"/>
        <v>--</v>
      </c>
    </row>
    <row r="6515" spans="4:4">
      <c r="D6515" s="1" t="str">
        <f t="shared" si="101"/>
        <v>--</v>
      </c>
    </row>
    <row r="6516" spans="4:4">
      <c r="D6516" s="1" t="str">
        <f t="shared" si="101"/>
        <v>--</v>
      </c>
    </row>
    <row r="6517" spans="4:4">
      <c r="D6517" s="1" t="str">
        <f t="shared" si="101"/>
        <v>--</v>
      </c>
    </row>
    <row r="6518" spans="4:4">
      <c r="D6518" s="1" t="str">
        <f t="shared" si="101"/>
        <v>--</v>
      </c>
    </row>
    <row r="6519" spans="4:4">
      <c r="D6519" s="1" t="str">
        <f t="shared" si="101"/>
        <v>--</v>
      </c>
    </row>
    <row r="6520" spans="4:4">
      <c r="D6520" s="1" t="str">
        <f t="shared" si="101"/>
        <v>--</v>
      </c>
    </row>
    <row r="6521" spans="4:4">
      <c r="D6521" s="1" t="str">
        <f t="shared" si="101"/>
        <v>--</v>
      </c>
    </row>
    <row r="6522" spans="4:4">
      <c r="D6522" s="1" t="str">
        <f t="shared" si="101"/>
        <v>--</v>
      </c>
    </row>
    <row r="6523" spans="4:4">
      <c r="D6523" s="1" t="str">
        <f t="shared" si="101"/>
        <v>--</v>
      </c>
    </row>
    <row r="6524" spans="4:4">
      <c r="D6524" s="1" t="str">
        <f t="shared" si="101"/>
        <v>--</v>
      </c>
    </row>
    <row r="6525" spans="4:4">
      <c r="D6525" s="1" t="str">
        <f t="shared" si="101"/>
        <v>--</v>
      </c>
    </row>
    <row r="6526" spans="4:4">
      <c r="D6526" s="1" t="str">
        <f t="shared" si="101"/>
        <v>--</v>
      </c>
    </row>
    <row r="6527" spans="4:4">
      <c r="D6527" s="1" t="str">
        <f t="shared" si="101"/>
        <v>--</v>
      </c>
    </row>
    <row r="6528" spans="4:4">
      <c r="D6528" s="1" t="str">
        <f t="shared" si="101"/>
        <v>--</v>
      </c>
    </row>
    <row r="6529" spans="4:4">
      <c r="D6529" s="1" t="str">
        <f t="shared" si="101"/>
        <v>--</v>
      </c>
    </row>
    <row r="6530" spans="4:4">
      <c r="D6530" s="1" t="str">
        <f t="shared" si="101"/>
        <v>--</v>
      </c>
    </row>
    <row r="6531" spans="4:4">
      <c r="D6531" s="1" t="str">
        <f t="shared" ref="D6531:D6594" si="102">CONCATENATE(A6531,"-",B6531,"-",C6531)</f>
        <v>--</v>
      </c>
    </row>
    <row r="6532" spans="4:4">
      <c r="D6532" s="1" t="str">
        <f t="shared" si="102"/>
        <v>--</v>
      </c>
    </row>
    <row r="6533" spans="4:4">
      <c r="D6533" s="1" t="str">
        <f t="shared" si="102"/>
        <v>--</v>
      </c>
    </row>
    <row r="6534" spans="4:4">
      <c r="D6534" s="1" t="str">
        <f t="shared" si="102"/>
        <v>--</v>
      </c>
    </row>
    <row r="6535" spans="4:4">
      <c r="D6535" s="1" t="str">
        <f t="shared" si="102"/>
        <v>--</v>
      </c>
    </row>
    <row r="6536" spans="4:4">
      <c r="D6536" s="1" t="str">
        <f t="shared" si="102"/>
        <v>--</v>
      </c>
    </row>
    <row r="6537" spans="4:4">
      <c r="D6537" s="1" t="str">
        <f t="shared" si="102"/>
        <v>--</v>
      </c>
    </row>
    <row r="6538" spans="4:4">
      <c r="D6538" s="1" t="str">
        <f t="shared" si="102"/>
        <v>--</v>
      </c>
    </row>
    <row r="6539" spans="4:4">
      <c r="D6539" s="1" t="str">
        <f t="shared" si="102"/>
        <v>--</v>
      </c>
    </row>
    <row r="6540" spans="4:4">
      <c r="D6540" s="1" t="str">
        <f t="shared" si="102"/>
        <v>--</v>
      </c>
    </row>
    <row r="6541" spans="4:4">
      <c r="D6541" s="1" t="str">
        <f t="shared" si="102"/>
        <v>--</v>
      </c>
    </row>
    <row r="6542" spans="4:4">
      <c r="D6542" s="1" t="str">
        <f t="shared" si="102"/>
        <v>--</v>
      </c>
    </row>
    <row r="6543" spans="4:4">
      <c r="D6543" s="1" t="str">
        <f t="shared" si="102"/>
        <v>--</v>
      </c>
    </row>
    <row r="6544" spans="4:4">
      <c r="D6544" s="1" t="str">
        <f t="shared" si="102"/>
        <v>--</v>
      </c>
    </row>
    <row r="6545" spans="4:4">
      <c r="D6545" s="1" t="str">
        <f t="shared" si="102"/>
        <v>--</v>
      </c>
    </row>
    <row r="6546" spans="4:4">
      <c r="D6546" s="1" t="str">
        <f t="shared" si="102"/>
        <v>--</v>
      </c>
    </row>
    <row r="6547" spans="4:4">
      <c r="D6547" s="1" t="str">
        <f t="shared" si="102"/>
        <v>--</v>
      </c>
    </row>
    <row r="6548" spans="4:4">
      <c r="D6548" s="1" t="str">
        <f t="shared" si="102"/>
        <v>--</v>
      </c>
    </row>
    <row r="6549" spans="4:4">
      <c r="D6549" s="1" t="str">
        <f t="shared" si="102"/>
        <v>--</v>
      </c>
    </row>
    <row r="6550" spans="4:4">
      <c r="D6550" s="1" t="str">
        <f t="shared" si="102"/>
        <v>--</v>
      </c>
    </row>
    <row r="6551" spans="4:4">
      <c r="D6551" s="1" t="str">
        <f t="shared" si="102"/>
        <v>--</v>
      </c>
    </row>
    <row r="6552" spans="4:4">
      <c r="D6552" s="1" t="str">
        <f t="shared" si="102"/>
        <v>--</v>
      </c>
    </row>
    <row r="6553" spans="4:4">
      <c r="D6553" s="1" t="str">
        <f t="shared" si="102"/>
        <v>--</v>
      </c>
    </row>
    <row r="6554" spans="4:4">
      <c r="D6554" s="1" t="str">
        <f t="shared" si="102"/>
        <v>--</v>
      </c>
    </row>
    <row r="6555" spans="4:4">
      <c r="D6555" s="1" t="str">
        <f t="shared" si="102"/>
        <v>--</v>
      </c>
    </row>
    <row r="6556" spans="4:4">
      <c r="D6556" s="1" t="str">
        <f t="shared" si="102"/>
        <v>--</v>
      </c>
    </row>
    <row r="6557" spans="4:4">
      <c r="D6557" s="1" t="str">
        <f t="shared" si="102"/>
        <v>--</v>
      </c>
    </row>
    <row r="6558" spans="4:4">
      <c r="D6558" s="1" t="str">
        <f t="shared" si="102"/>
        <v>--</v>
      </c>
    </row>
    <row r="6559" spans="4:4">
      <c r="D6559" s="1" t="str">
        <f t="shared" si="102"/>
        <v>--</v>
      </c>
    </row>
    <row r="6560" spans="4:4">
      <c r="D6560" s="1" t="str">
        <f t="shared" si="102"/>
        <v>--</v>
      </c>
    </row>
    <row r="6561" spans="4:4">
      <c r="D6561" s="1" t="str">
        <f t="shared" si="102"/>
        <v>--</v>
      </c>
    </row>
    <row r="6562" spans="4:4">
      <c r="D6562" s="1" t="str">
        <f t="shared" si="102"/>
        <v>--</v>
      </c>
    </row>
    <row r="6563" spans="4:4">
      <c r="D6563" s="1" t="str">
        <f t="shared" si="102"/>
        <v>--</v>
      </c>
    </row>
    <row r="6564" spans="4:4">
      <c r="D6564" s="1" t="str">
        <f t="shared" si="102"/>
        <v>--</v>
      </c>
    </row>
    <row r="6565" spans="4:4">
      <c r="D6565" s="1" t="str">
        <f t="shared" si="102"/>
        <v>--</v>
      </c>
    </row>
    <row r="6566" spans="4:4">
      <c r="D6566" s="1" t="str">
        <f t="shared" si="102"/>
        <v>--</v>
      </c>
    </row>
    <row r="6567" spans="4:4">
      <c r="D6567" s="1" t="str">
        <f t="shared" si="102"/>
        <v>--</v>
      </c>
    </row>
    <row r="6568" spans="4:4">
      <c r="D6568" s="1" t="str">
        <f t="shared" si="102"/>
        <v>--</v>
      </c>
    </row>
    <row r="6569" spans="4:4">
      <c r="D6569" s="1" t="str">
        <f t="shared" si="102"/>
        <v>--</v>
      </c>
    </row>
    <row r="6570" spans="4:4">
      <c r="D6570" s="1" t="str">
        <f t="shared" si="102"/>
        <v>--</v>
      </c>
    </row>
    <row r="6571" spans="4:4">
      <c r="D6571" s="1" t="str">
        <f t="shared" si="102"/>
        <v>--</v>
      </c>
    </row>
    <row r="6572" spans="4:4">
      <c r="D6572" s="1" t="str">
        <f t="shared" si="102"/>
        <v>--</v>
      </c>
    </row>
    <row r="6573" spans="4:4">
      <c r="D6573" s="1" t="str">
        <f t="shared" si="102"/>
        <v>--</v>
      </c>
    </row>
    <row r="6574" spans="4:4">
      <c r="D6574" s="1" t="str">
        <f t="shared" si="102"/>
        <v>--</v>
      </c>
    </row>
    <row r="6575" spans="4:4">
      <c r="D6575" s="1" t="str">
        <f t="shared" si="102"/>
        <v>--</v>
      </c>
    </row>
    <row r="6576" spans="4:4">
      <c r="D6576" s="1" t="str">
        <f t="shared" si="102"/>
        <v>--</v>
      </c>
    </row>
    <row r="6577" spans="4:4">
      <c r="D6577" s="1" t="str">
        <f t="shared" si="102"/>
        <v>--</v>
      </c>
    </row>
    <row r="6578" spans="4:4">
      <c r="D6578" s="1" t="str">
        <f t="shared" si="102"/>
        <v>--</v>
      </c>
    </row>
    <row r="6579" spans="4:4">
      <c r="D6579" s="1" t="str">
        <f t="shared" si="102"/>
        <v>--</v>
      </c>
    </row>
    <row r="6580" spans="4:4">
      <c r="D6580" s="1" t="str">
        <f t="shared" si="102"/>
        <v>--</v>
      </c>
    </row>
    <row r="6581" spans="4:4">
      <c r="D6581" s="1" t="str">
        <f t="shared" si="102"/>
        <v>--</v>
      </c>
    </row>
    <row r="6582" spans="4:4">
      <c r="D6582" s="1" t="str">
        <f t="shared" si="102"/>
        <v>--</v>
      </c>
    </row>
    <row r="6583" spans="4:4">
      <c r="D6583" s="1" t="str">
        <f t="shared" si="102"/>
        <v>--</v>
      </c>
    </row>
    <row r="6584" spans="4:4">
      <c r="D6584" s="1" t="str">
        <f t="shared" si="102"/>
        <v>--</v>
      </c>
    </row>
    <row r="6585" spans="4:4">
      <c r="D6585" s="1" t="str">
        <f t="shared" si="102"/>
        <v>--</v>
      </c>
    </row>
    <row r="6586" spans="4:4">
      <c r="D6586" s="1" t="str">
        <f t="shared" si="102"/>
        <v>--</v>
      </c>
    </row>
    <row r="6587" spans="4:4">
      <c r="D6587" s="1" t="str">
        <f t="shared" si="102"/>
        <v>--</v>
      </c>
    </row>
    <row r="6588" spans="4:4">
      <c r="D6588" s="1" t="str">
        <f t="shared" si="102"/>
        <v>--</v>
      </c>
    </row>
    <row r="6589" spans="4:4">
      <c r="D6589" s="1" t="str">
        <f t="shared" si="102"/>
        <v>--</v>
      </c>
    </row>
    <row r="6590" spans="4:4">
      <c r="D6590" s="1" t="str">
        <f t="shared" si="102"/>
        <v>--</v>
      </c>
    </row>
    <row r="6591" spans="4:4">
      <c r="D6591" s="1" t="str">
        <f t="shared" si="102"/>
        <v>--</v>
      </c>
    </row>
    <row r="6592" spans="4:4">
      <c r="D6592" s="1" t="str">
        <f t="shared" si="102"/>
        <v>--</v>
      </c>
    </row>
    <row r="6593" spans="4:4">
      <c r="D6593" s="1" t="str">
        <f t="shared" si="102"/>
        <v>--</v>
      </c>
    </row>
    <row r="6594" spans="4:4">
      <c r="D6594" s="1" t="str">
        <f t="shared" si="102"/>
        <v>--</v>
      </c>
    </row>
    <row r="6595" spans="4:4">
      <c r="D6595" s="1" t="str">
        <f t="shared" ref="D6595:D6658" si="103">CONCATENATE(A6595,"-",B6595,"-",C6595)</f>
        <v>--</v>
      </c>
    </row>
    <row r="6596" spans="4:4">
      <c r="D6596" s="1" t="str">
        <f t="shared" si="103"/>
        <v>--</v>
      </c>
    </row>
    <row r="6597" spans="4:4">
      <c r="D6597" s="1" t="str">
        <f t="shared" si="103"/>
        <v>--</v>
      </c>
    </row>
    <row r="6598" spans="4:4">
      <c r="D6598" s="1" t="str">
        <f t="shared" si="103"/>
        <v>--</v>
      </c>
    </row>
    <row r="6599" spans="4:4">
      <c r="D6599" s="1" t="str">
        <f t="shared" si="103"/>
        <v>--</v>
      </c>
    </row>
    <row r="6600" spans="4:4">
      <c r="D6600" s="1" t="str">
        <f t="shared" si="103"/>
        <v>--</v>
      </c>
    </row>
    <row r="6601" spans="4:4">
      <c r="D6601" s="1" t="str">
        <f t="shared" si="103"/>
        <v>--</v>
      </c>
    </row>
    <row r="6602" spans="4:4">
      <c r="D6602" s="1" t="str">
        <f t="shared" si="103"/>
        <v>--</v>
      </c>
    </row>
    <row r="6603" spans="4:4">
      <c r="D6603" s="1" t="str">
        <f t="shared" si="103"/>
        <v>--</v>
      </c>
    </row>
    <row r="6604" spans="4:4">
      <c r="D6604" s="1" t="str">
        <f t="shared" si="103"/>
        <v>--</v>
      </c>
    </row>
    <row r="6605" spans="4:4">
      <c r="D6605" s="1" t="str">
        <f t="shared" si="103"/>
        <v>--</v>
      </c>
    </row>
    <row r="6606" spans="4:4">
      <c r="D6606" s="1" t="str">
        <f t="shared" si="103"/>
        <v>--</v>
      </c>
    </row>
    <row r="6607" spans="4:4">
      <c r="D6607" s="1" t="str">
        <f t="shared" si="103"/>
        <v>--</v>
      </c>
    </row>
    <row r="6608" spans="4:4">
      <c r="D6608" s="1" t="str">
        <f t="shared" si="103"/>
        <v>--</v>
      </c>
    </row>
    <row r="6609" spans="4:4">
      <c r="D6609" s="1" t="str">
        <f t="shared" si="103"/>
        <v>--</v>
      </c>
    </row>
    <row r="6610" spans="4:4">
      <c r="D6610" s="1" t="str">
        <f t="shared" si="103"/>
        <v>--</v>
      </c>
    </row>
    <row r="6611" spans="4:4">
      <c r="D6611" s="1" t="str">
        <f t="shared" si="103"/>
        <v>--</v>
      </c>
    </row>
    <row r="6612" spans="4:4">
      <c r="D6612" s="1" t="str">
        <f t="shared" si="103"/>
        <v>--</v>
      </c>
    </row>
    <row r="6613" spans="4:4">
      <c r="D6613" s="1" t="str">
        <f t="shared" si="103"/>
        <v>--</v>
      </c>
    </row>
    <row r="6614" spans="4:4">
      <c r="D6614" s="1" t="str">
        <f t="shared" si="103"/>
        <v>--</v>
      </c>
    </row>
    <row r="6615" spans="4:4">
      <c r="D6615" s="1" t="str">
        <f t="shared" si="103"/>
        <v>--</v>
      </c>
    </row>
    <row r="6616" spans="4:4">
      <c r="D6616" s="1" t="str">
        <f t="shared" si="103"/>
        <v>--</v>
      </c>
    </row>
    <row r="6617" spans="4:4">
      <c r="D6617" s="1" t="str">
        <f t="shared" si="103"/>
        <v>--</v>
      </c>
    </row>
    <row r="6618" spans="4:4">
      <c r="D6618" s="1" t="str">
        <f t="shared" si="103"/>
        <v>--</v>
      </c>
    </row>
    <row r="6619" spans="4:4">
      <c r="D6619" s="1" t="str">
        <f t="shared" si="103"/>
        <v>--</v>
      </c>
    </row>
    <row r="6620" spans="4:4">
      <c r="D6620" s="1" t="str">
        <f t="shared" si="103"/>
        <v>--</v>
      </c>
    </row>
    <row r="6621" spans="4:4">
      <c r="D6621" s="1" t="str">
        <f t="shared" si="103"/>
        <v>--</v>
      </c>
    </row>
    <row r="6622" spans="4:4">
      <c r="D6622" s="1" t="str">
        <f t="shared" si="103"/>
        <v>--</v>
      </c>
    </row>
    <row r="6623" spans="4:4">
      <c r="D6623" s="1" t="str">
        <f t="shared" si="103"/>
        <v>--</v>
      </c>
    </row>
    <row r="6624" spans="4:4">
      <c r="D6624" s="1" t="str">
        <f t="shared" si="103"/>
        <v>--</v>
      </c>
    </row>
    <row r="6625" spans="4:4">
      <c r="D6625" s="1" t="str">
        <f t="shared" si="103"/>
        <v>--</v>
      </c>
    </row>
    <row r="6626" spans="4:4">
      <c r="D6626" s="1" t="str">
        <f t="shared" si="103"/>
        <v>--</v>
      </c>
    </row>
    <row r="6627" spans="4:4">
      <c r="D6627" s="1" t="str">
        <f t="shared" si="103"/>
        <v>--</v>
      </c>
    </row>
    <row r="6628" spans="4:4">
      <c r="D6628" s="1" t="str">
        <f t="shared" si="103"/>
        <v>--</v>
      </c>
    </row>
    <row r="6629" spans="4:4">
      <c r="D6629" s="1" t="str">
        <f t="shared" si="103"/>
        <v>--</v>
      </c>
    </row>
    <row r="6630" spans="4:4">
      <c r="D6630" s="1" t="str">
        <f t="shared" si="103"/>
        <v>--</v>
      </c>
    </row>
    <row r="6631" spans="4:4">
      <c r="D6631" s="1" t="str">
        <f t="shared" si="103"/>
        <v>--</v>
      </c>
    </row>
    <row r="6632" spans="4:4">
      <c r="D6632" s="1" t="str">
        <f t="shared" si="103"/>
        <v>--</v>
      </c>
    </row>
    <row r="6633" spans="4:4">
      <c r="D6633" s="1" t="str">
        <f t="shared" si="103"/>
        <v>--</v>
      </c>
    </row>
    <row r="6634" spans="4:4">
      <c r="D6634" s="1" t="str">
        <f t="shared" si="103"/>
        <v>--</v>
      </c>
    </row>
    <row r="6635" spans="4:4">
      <c r="D6635" s="1" t="str">
        <f t="shared" si="103"/>
        <v>--</v>
      </c>
    </row>
    <row r="6636" spans="4:4">
      <c r="D6636" s="1" t="str">
        <f t="shared" si="103"/>
        <v>--</v>
      </c>
    </row>
    <row r="6637" spans="4:4">
      <c r="D6637" s="1" t="str">
        <f t="shared" si="103"/>
        <v>--</v>
      </c>
    </row>
    <row r="6638" spans="4:4">
      <c r="D6638" s="1" t="str">
        <f t="shared" si="103"/>
        <v>--</v>
      </c>
    </row>
    <row r="6639" spans="4:4">
      <c r="D6639" s="1" t="str">
        <f t="shared" si="103"/>
        <v>--</v>
      </c>
    </row>
    <row r="6640" spans="4:4">
      <c r="D6640" s="1" t="str">
        <f t="shared" si="103"/>
        <v>--</v>
      </c>
    </row>
    <row r="6641" spans="4:4">
      <c r="D6641" s="1" t="str">
        <f t="shared" si="103"/>
        <v>--</v>
      </c>
    </row>
    <row r="6642" spans="4:4">
      <c r="D6642" s="1" t="str">
        <f t="shared" si="103"/>
        <v>--</v>
      </c>
    </row>
    <row r="6643" spans="4:4">
      <c r="D6643" s="1" t="str">
        <f t="shared" si="103"/>
        <v>--</v>
      </c>
    </row>
    <row r="6644" spans="4:4">
      <c r="D6644" s="1" t="str">
        <f t="shared" si="103"/>
        <v>--</v>
      </c>
    </row>
    <row r="6645" spans="4:4">
      <c r="D6645" s="1" t="str">
        <f t="shared" si="103"/>
        <v>--</v>
      </c>
    </row>
    <row r="6646" spans="4:4">
      <c r="D6646" s="1" t="str">
        <f t="shared" si="103"/>
        <v>--</v>
      </c>
    </row>
    <row r="6647" spans="4:4">
      <c r="D6647" s="1" t="str">
        <f t="shared" si="103"/>
        <v>--</v>
      </c>
    </row>
    <row r="6648" spans="4:4">
      <c r="D6648" s="1" t="str">
        <f t="shared" si="103"/>
        <v>--</v>
      </c>
    </row>
    <row r="6649" spans="4:4">
      <c r="D6649" s="1" t="str">
        <f t="shared" si="103"/>
        <v>--</v>
      </c>
    </row>
    <row r="6650" spans="4:4">
      <c r="D6650" s="1" t="str">
        <f t="shared" si="103"/>
        <v>--</v>
      </c>
    </row>
    <row r="6651" spans="4:4">
      <c r="D6651" s="1" t="str">
        <f t="shared" si="103"/>
        <v>--</v>
      </c>
    </row>
    <row r="6652" spans="4:4">
      <c r="D6652" s="1" t="str">
        <f t="shared" si="103"/>
        <v>--</v>
      </c>
    </row>
    <row r="6653" spans="4:4">
      <c r="D6653" s="1" t="str">
        <f t="shared" si="103"/>
        <v>--</v>
      </c>
    </row>
    <row r="6654" spans="4:4">
      <c r="D6654" s="1" t="str">
        <f t="shared" si="103"/>
        <v>--</v>
      </c>
    </row>
    <row r="6655" spans="4:4">
      <c r="D6655" s="1" t="str">
        <f t="shared" si="103"/>
        <v>--</v>
      </c>
    </row>
    <row r="6656" spans="4:4">
      <c r="D6656" s="1" t="str">
        <f t="shared" si="103"/>
        <v>--</v>
      </c>
    </row>
    <row r="6657" spans="4:4">
      <c r="D6657" s="1" t="str">
        <f t="shared" si="103"/>
        <v>--</v>
      </c>
    </row>
    <row r="6658" spans="4:4">
      <c r="D6658" s="1" t="str">
        <f t="shared" si="103"/>
        <v>--</v>
      </c>
    </row>
    <row r="6659" spans="4:4">
      <c r="D6659" s="1" t="str">
        <f t="shared" ref="D6659:D6722" si="104">CONCATENATE(A6659,"-",B6659,"-",C6659)</f>
        <v>--</v>
      </c>
    </row>
    <row r="6660" spans="4:4">
      <c r="D6660" s="1" t="str">
        <f t="shared" si="104"/>
        <v>--</v>
      </c>
    </row>
    <row r="6661" spans="4:4">
      <c r="D6661" s="1" t="str">
        <f t="shared" si="104"/>
        <v>--</v>
      </c>
    </row>
    <row r="6662" spans="4:4">
      <c r="D6662" s="1" t="str">
        <f t="shared" si="104"/>
        <v>--</v>
      </c>
    </row>
    <row r="6663" spans="4:4">
      <c r="D6663" s="1" t="str">
        <f t="shared" si="104"/>
        <v>--</v>
      </c>
    </row>
    <row r="6664" spans="4:4">
      <c r="D6664" s="1" t="str">
        <f t="shared" si="104"/>
        <v>--</v>
      </c>
    </row>
    <row r="6665" spans="4:4">
      <c r="D6665" s="1" t="str">
        <f t="shared" si="104"/>
        <v>--</v>
      </c>
    </row>
    <row r="6666" spans="4:4">
      <c r="D6666" s="1" t="str">
        <f t="shared" si="104"/>
        <v>--</v>
      </c>
    </row>
    <row r="6667" spans="4:4">
      <c r="D6667" s="1" t="str">
        <f t="shared" si="104"/>
        <v>--</v>
      </c>
    </row>
    <row r="6668" spans="4:4">
      <c r="D6668" s="1" t="str">
        <f t="shared" si="104"/>
        <v>--</v>
      </c>
    </row>
    <row r="6669" spans="4:4">
      <c r="D6669" s="1" t="str">
        <f t="shared" si="104"/>
        <v>--</v>
      </c>
    </row>
    <row r="6670" spans="4:4">
      <c r="D6670" s="1" t="str">
        <f t="shared" si="104"/>
        <v>--</v>
      </c>
    </row>
    <row r="6671" spans="4:4">
      <c r="D6671" s="1" t="str">
        <f t="shared" si="104"/>
        <v>--</v>
      </c>
    </row>
    <row r="6672" spans="4:4">
      <c r="D6672" s="1" t="str">
        <f t="shared" si="104"/>
        <v>--</v>
      </c>
    </row>
    <row r="6673" spans="4:4">
      <c r="D6673" s="1" t="str">
        <f t="shared" si="104"/>
        <v>--</v>
      </c>
    </row>
    <row r="6674" spans="4:4">
      <c r="D6674" s="1" t="str">
        <f t="shared" si="104"/>
        <v>--</v>
      </c>
    </row>
    <row r="6675" spans="4:4">
      <c r="D6675" s="1" t="str">
        <f t="shared" si="104"/>
        <v>--</v>
      </c>
    </row>
    <row r="6676" spans="4:4">
      <c r="D6676" s="1" t="str">
        <f t="shared" si="104"/>
        <v>--</v>
      </c>
    </row>
    <row r="6677" spans="4:4">
      <c r="D6677" s="1" t="str">
        <f t="shared" si="104"/>
        <v>--</v>
      </c>
    </row>
    <row r="6678" spans="4:4">
      <c r="D6678" s="1" t="str">
        <f t="shared" si="104"/>
        <v>--</v>
      </c>
    </row>
    <row r="6679" spans="4:4">
      <c r="D6679" s="1" t="str">
        <f t="shared" si="104"/>
        <v>--</v>
      </c>
    </row>
    <row r="6680" spans="4:4">
      <c r="D6680" s="1" t="str">
        <f t="shared" si="104"/>
        <v>--</v>
      </c>
    </row>
    <row r="6681" spans="4:4">
      <c r="D6681" s="1" t="str">
        <f t="shared" si="104"/>
        <v>--</v>
      </c>
    </row>
    <row r="6682" spans="4:4">
      <c r="D6682" s="1" t="str">
        <f t="shared" si="104"/>
        <v>--</v>
      </c>
    </row>
    <row r="6683" spans="4:4">
      <c r="D6683" s="1" t="str">
        <f t="shared" si="104"/>
        <v>--</v>
      </c>
    </row>
    <row r="6684" spans="4:4">
      <c r="D6684" s="1" t="str">
        <f t="shared" si="104"/>
        <v>--</v>
      </c>
    </row>
    <row r="6685" spans="4:4">
      <c r="D6685" s="1" t="str">
        <f t="shared" si="104"/>
        <v>--</v>
      </c>
    </row>
    <row r="6686" spans="4:4">
      <c r="D6686" s="1" t="str">
        <f t="shared" si="104"/>
        <v>--</v>
      </c>
    </row>
    <row r="6687" spans="4:4">
      <c r="D6687" s="1" t="str">
        <f t="shared" si="104"/>
        <v>--</v>
      </c>
    </row>
    <row r="6688" spans="4:4">
      <c r="D6688" s="1" t="str">
        <f t="shared" si="104"/>
        <v>--</v>
      </c>
    </row>
    <row r="6689" spans="4:4">
      <c r="D6689" s="1" t="str">
        <f t="shared" si="104"/>
        <v>--</v>
      </c>
    </row>
    <row r="6690" spans="4:4">
      <c r="D6690" s="1" t="str">
        <f t="shared" si="104"/>
        <v>--</v>
      </c>
    </row>
    <row r="6691" spans="4:4">
      <c r="D6691" s="1" t="str">
        <f t="shared" si="104"/>
        <v>--</v>
      </c>
    </row>
    <row r="6692" spans="4:4">
      <c r="D6692" s="1" t="str">
        <f t="shared" si="104"/>
        <v>--</v>
      </c>
    </row>
    <row r="6693" spans="4:4">
      <c r="D6693" s="1" t="str">
        <f t="shared" si="104"/>
        <v>--</v>
      </c>
    </row>
    <row r="6694" spans="4:4">
      <c r="D6694" s="1" t="str">
        <f t="shared" si="104"/>
        <v>--</v>
      </c>
    </row>
    <row r="6695" spans="4:4">
      <c r="D6695" s="1" t="str">
        <f t="shared" si="104"/>
        <v>--</v>
      </c>
    </row>
    <row r="6696" spans="4:4">
      <c r="D6696" s="1" t="str">
        <f t="shared" si="104"/>
        <v>--</v>
      </c>
    </row>
    <row r="6697" spans="4:4">
      <c r="D6697" s="1" t="str">
        <f t="shared" si="104"/>
        <v>--</v>
      </c>
    </row>
    <row r="6698" spans="4:4">
      <c r="D6698" s="1" t="str">
        <f t="shared" si="104"/>
        <v>--</v>
      </c>
    </row>
    <row r="6699" spans="4:4">
      <c r="D6699" s="1" t="str">
        <f t="shared" si="104"/>
        <v>--</v>
      </c>
    </row>
    <row r="6700" spans="4:4">
      <c r="D6700" s="1" t="str">
        <f t="shared" si="104"/>
        <v>--</v>
      </c>
    </row>
    <row r="6701" spans="4:4">
      <c r="D6701" s="1" t="str">
        <f t="shared" si="104"/>
        <v>--</v>
      </c>
    </row>
    <row r="6702" spans="4:4">
      <c r="D6702" s="1" t="str">
        <f t="shared" si="104"/>
        <v>--</v>
      </c>
    </row>
    <row r="6703" spans="4:4">
      <c r="D6703" s="1" t="str">
        <f t="shared" si="104"/>
        <v>--</v>
      </c>
    </row>
    <row r="6704" spans="4:4">
      <c r="D6704" s="1" t="str">
        <f t="shared" si="104"/>
        <v>--</v>
      </c>
    </row>
    <row r="6705" spans="4:4">
      <c r="D6705" s="1" t="str">
        <f t="shared" si="104"/>
        <v>--</v>
      </c>
    </row>
    <row r="6706" spans="4:4">
      <c r="D6706" s="1" t="str">
        <f t="shared" si="104"/>
        <v>--</v>
      </c>
    </row>
    <row r="6707" spans="4:4">
      <c r="D6707" s="1" t="str">
        <f t="shared" si="104"/>
        <v>--</v>
      </c>
    </row>
    <row r="6708" spans="4:4">
      <c r="D6708" s="1" t="str">
        <f t="shared" si="104"/>
        <v>--</v>
      </c>
    </row>
    <row r="6709" spans="4:4">
      <c r="D6709" s="1" t="str">
        <f t="shared" si="104"/>
        <v>--</v>
      </c>
    </row>
    <row r="6710" spans="4:4">
      <c r="D6710" s="1" t="str">
        <f t="shared" si="104"/>
        <v>--</v>
      </c>
    </row>
    <row r="6711" spans="4:4">
      <c r="D6711" s="1" t="str">
        <f t="shared" si="104"/>
        <v>--</v>
      </c>
    </row>
    <row r="6712" spans="4:4">
      <c r="D6712" s="1" t="str">
        <f t="shared" si="104"/>
        <v>--</v>
      </c>
    </row>
    <row r="6713" spans="4:4">
      <c r="D6713" s="1" t="str">
        <f t="shared" si="104"/>
        <v>--</v>
      </c>
    </row>
    <row r="6714" spans="4:4">
      <c r="D6714" s="1" t="str">
        <f t="shared" si="104"/>
        <v>--</v>
      </c>
    </row>
    <row r="6715" spans="4:4">
      <c r="D6715" s="1" t="str">
        <f t="shared" si="104"/>
        <v>--</v>
      </c>
    </row>
    <row r="6716" spans="4:4">
      <c r="D6716" s="1" t="str">
        <f t="shared" si="104"/>
        <v>--</v>
      </c>
    </row>
    <row r="6717" spans="4:4">
      <c r="D6717" s="1" t="str">
        <f t="shared" si="104"/>
        <v>--</v>
      </c>
    </row>
    <row r="6718" spans="4:4">
      <c r="D6718" s="1" t="str">
        <f t="shared" si="104"/>
        <v>--</v>
      </c>
    </row>
    <row r="6719" spans="4:4">
      <c r="D6719" s="1" t="str">
        <f t="shared" si="104"/>
        <v>--</v>
      </c>
    </row>
    <row r="6720" spans="4:4">
      <c r="D6720" s="1" t="str">
        <f t="shared" si="104"/>
        <v>--</v>
      </c>
    </row>
    <row r="6721" spans="4:4">
      <c r="D6721" s="1" t="str">
        <f t="shared" si="104"/>
        <v>--</v>
      </c>
    </row>
    <row r="6722" spans="4:4">
      <c r="D6722" s="1" t="str">
        <f t="shared" si="104"/>
        <v>--</v>
      </c>
    </row>
    <row r="6723" spans="4:4">
      <c r="D6723" s="1" t="str">
        <f t="shared" ref="D6723:D6786" si="105">CONCATENATE(A6723,"-",B6723,"-",C6723)</f>
        <v>--</v>
      </c>
    </row>
    <row r="6724" spans="4:4">
      <c r="D6724" s="1" t="str">
        <f t="shared" si="105"/>
        <v>--</v>
      </c>
    </row>
    <row r="6725" spans="4:4">
      <c r="D6725" s="1" t="str">
        <f t="shared" si="105"/>
        <v>--</v>
      </c>
    </row>
    <row r="6726" spans="4:4">
      <c r="D6726" s="1" t="str">
        <f t="shared" si="105"/>
        <v>--</v>
      </c>
    </row>
    <row r="6727" spans="4:4">
      <c r="D6727" s="1" t="str">
        <f t="shared" si="105"/>
        <v>--</v>
      </c>
    </row>
    <row r="6728" spans="4:4">
      <c r="D6728" s="1" t="str">
        <f t="shared" si="105"/>
        <v>--</v>
      </c>
    </row>
    <row r="6729" spans="4:4">
      <c r="D6729" s="1" t="str">
        <f t="shared" si="105"/>
        <v>--</v>
      </c>
    </row>
    <row r="6730" spans="4:4">
      <c r="D6730" s="1" t="str">
        <f t="shared" si="105"/>
        <v>--</v>
      </c>
    </row>
    <row r="6731" spans="4:4">
      <c r="D6731" s="1" t="str">
        <f t="shared" si="105"/>
        <v>--</v>
      </c>
    </row>
    <row r="6732" spans="4:4">
      <c r="D6732" s="1" t="str">
        <f t="shared" si="105"/>
        <v>--</v>
      </c>
    </row>
    <row r="6733" spans="4:4">
      <c r="D6733" s="1" t="str">
        <f t="shared" si="105"/>
        <v>--</v>
      </c>
    </row>
    <row r="6734" spans="4:4">
      <c r="D6734" s="1" t="str">
        <f t="shared" si="105"/>
        <v>--</v>
      </c>
    </row>
    <row r="6735" spans="4:4">
      <c r="D6735" s="1" t="str">
        <f t="shared" si="105"/>
        <v>--</v>
      </c>
    </row>
    <row r="6736" spans="4:4">
      <c r="D6736" s="1" t="str">
        <f t="shared" si="105"/>
        <v>--</v>
      </c>
    </row>
    <row r="6737" spans="4:4">
      <c r="D6737" s="1" t="str">
        <f t="shared" si="105"/>
        <v>--</v>
      </c>
    </row>
    <row r="6738" spans="4:4">
      <c r="D6738" s="1" t="str">
        <f t="shared" si="105"/>
        <v>--</v>
      </c>
    </row>
    <row r="6739" spans="4:4">
      <c r="D6739" s="1" t="str">
        <f t="shared" si="105"/>
        <v>--</v>
      </c>
    </row>
    <row r="6740" spans="4:4">
      <c r="D6740" s="1" t="str">
        <f t="shared" si="105"/>
        <v>--</v>
      </c>
    </row>
    <row r="6741" spans="4:4">
      <c r="D6741" s="1" t="str">
        <f t="shared" si="105"/>
        <v>--</v>
      </c>
    </row>
    <row r="6742" spans="4:4">
      <c r="D6742" s="1" t="str">
        <f t="shared" si="105"/>
        <v>--</v>
      </c>
    </row>
    <row r="6743" spans="4:4">
      <c r="D6743" s="1" t="str">
        <f t="shared" si="105"/>
        <v>--</v>
      </c>
    </row>
    <row r="6744" spans="4:4">
      <c r="D6744" s="1" t="str">
        <f t="shared" si="105"/>
        <v>--</v>
      </c>
    </row>
    <row r="6745" spans="4:4">
      <c r="D6745" s="1" t="str">
        <f t="shared" si="105"/>
        <v>--</v>
      </c>
    </row>
    <row r="6746" spans="4:4">
      <c r="D6746" s="1" t="str">
        <f t="shared" si="105"/>
        <v>--</v>
      </c>
    </row>
    <row r="6747" spans="4:4">
      <c r="D6747" s="1" t="str">
        <f t="shared" si="105"/>
        <v>--</v>
      </c>
    </row>
    <row r="6748" spans="4:4">
      <c r="D6748" s="1" t="str">
        <f t="shared" si="105"/>
        <v>--</v>
      </c>
    </row>
    <row r="6749" spans="4:4">
      <c r="D6749" s="1" t="str">
        <f t="shared" si="105"/>
        <v>--</v>
      </c>
    </row>
    <row r="6750" spans="4:4">
      <c r="D6750" s="1" t="str">
        <f t="shared" si="105"/>
        <v>--</v>
      </c>
    </row>
    <row r="6751" spans="4:4">
      <c r="D6751" s="1" t="str">
        <f t="shared" si="105"/>
        <v>--</v>
      </c>
    </row>
    <row r="6752" spans="4:4">
      <c r="D6752" s="1" t="str">
        <f t="shared" si="105"/>
        <v>--</v>
      </c>
    </row>
    <row r="6753" spans="4:4">
      <c r="D6753" s="1" t="str">
        <f t="shared" si="105"/>
        <v>--</v>
      </c>
    </row>
    <row r="6754" spans="4:4">
      <c r="D6754" s="1" t="str">
        <f t="shared" si="105"/>
        <v>--</v>
      </c>
    </row>
    <row r="6755" spans="4:4">
      <c r="D6755" s="1" t="str">
        <f t="shared" si="105"/>
        <v>--</v>
      </c>
    </row>
    <row r="6756" spans="4:4">
      <c r="D6756" s="1" t="str">
        <f t="shared" si="105"/>
        <v>--</v>
      </c>
    </row>
    <row r="6757" spans="4:4">
      <c r="D6757" s="1" t="str">
        <f t="shared" si="105"/>
        <v>--</v>
      </c>
    </row>
    <row r="6758" spans="4:4">
      <c r="D6758" s="1" t="str">
        <f t="shared" si="105"/>
        <v>--</v>
      </c>
    </row>
    <row r="6759" spans="4:4">
      <c r="D6759" s="1" t="str">
        <f t="shared" si="105"/>
        <v>--</v>
      </c>
    </row>
    <row r="6760" spans="4:4">
      <c r="D6760" s="1" t="str">
        <f t="shared" si="105"/>
        <v>--</v>
      </c>
    </row>
    <row r="6761" spans="4:4">
      <c r="D6761" s="1" t="str">
        <f t="shared" si="105"/>
        <v>--</v>
      </c>
    </row>
    <row r="6762" spans="4:4">
      <c r="D6762" s="1" t="str">
        <f t="shared" si="105"/>
        <v>--</v>
      </c>
    </row>
    <row r="6763" spans="4:4">
      <c r="D6763" s="1" t="str">
        <f t="shared" si="105"/>
        <v>--</v>
      </c>
    </row>
    <row r="6764" spans="4:4">
      <c r="D6764" s="1" t="str">
        <f t="shared" si="105"/>
        <v>--</v>
      </c>
    </row>
    <row r="6765" spans="4:4">
      <c r="D6765" s="1" t="str">
        <f t="shared" si="105"/>
        <v>--</v>
      </c>
    </row>
    <row r="6766" spans="4:4">
      <c r="D6766" s="1" t="str">
        <f t="shared" si="105"/>
        <v>--</v>
      </c>
    </row>
    <row r="6767" spans="4:4">
      <c r="D6767" s="1" t="str">
        <f t="shared" si="105"/>
        <v>--</v>
      </c>
    </row>
    <row r="6768" spans="4:4">
      <c r="D6768" s="1" t="str">
        <f t="shared" si="105"/>
        <v>--</v>
      </c>
    </row>
    <row r="6769" spans="4:4">
      <c r="D6769" s="1" t="str">
        <f t="shared" si="105"/>
        <v>--</v>
      </c>
    </row>
    <row r="6770" spans="4:4">
      <c r="D6770" s="1" t="str">
        <f t="shared" si="105"/>
        <v>--</v>
      </c>
    </row>
    <row r="6771" spans="4:4">
      <c r="D6771" s="1" t="str">
        <f t="shared" si="105"/>
        <v>--</v>
      </c>
    </row>
    <row r="6772" spans="4:4">
      <c r="D6772" s="1" t="str">
        <f t="shared" si="105"/>
        <v>--</v>
      </c>
    </row>
    <row r="6773" spans="4:4">
      <c r="D6773" s="1" t="str">
        <f t="shared" si="105"/>
        <v>--</v>
      </c>
    </row>
    <row r="6774" spans="4:4">
      <c r="D6774" s="1" t="str">
        <f t="shared" si="105"/>
        <v>--</v>
      </c>
    </row>
    <row r="6775" spans="4:4">
      <c r="D6775" s="1" t="str">
        <f t="shared" si="105"/>
        <v>--</v>
      </c>
    </row>
    <row r="6776" spans="4:4">
      <c r="D6776" s="1" t="str">
        <f t="shared" si="105"/>
        <v>--</v>
      </c>
    </row>
    <row r="6777" spans="4:4">
      <c r="D6777" s="1" t="str">
        <f t="shared" si="105"/>
        <v>--</v>
      </c>
    </row>
    <row r="6778" spans="4:4">
      <c r="D6778" s="1" t="str">
        <f t="shared" si="105"/>
        <v>--</v>
      </c>
    </row>
    <row r="6779" spans="4:4">
      <c r="D6779" s="1" t="str">
        <f t="shared" si="105"/>
        <v>--</v>
      </c>
    </row>
    <row r="6780" spans="4:4">
      <c r="D6780" s="1" t="str">
        <f t="shared" si="105"/>
        <v>--</v>
      </c>
    </row>
    <row r="6781" spans="4:4">
      <c r="D6781" s="1" t="str">
        <f t="shared" si="105"/>
        <v>--</v>
      </c>
    </row>
    <row r="6782" spans="4:4">
      <c r="D6782" s="1" t="str">
        <f t="shared" si="105"/>
        <v>--</v>
      </c>
    </row>
    <row r="6783" spans="4:4">
      <c r="D6783" s="1" t="str">
        <f t="shared" si="105"/>
        <v>--</v>
      </c>
    </row>
    <row r="6784" spans="4:4">
      <c r="D6784" s="1" t="str">
        <f t="shared" si="105"/>
        <v>--</v>
      </c>
    </row>
    <row r="6785" spans="4:4">
      <c r="D6785" s="1" t="str">
        <f t="shared" si="105"/>
        <v>--</v>
      </c>
    </row>
    <row r="6786" spans="4:4">
      <c r="D6786" s="1" t="str">
        <f t="shared" si="105"/>
        <v>--</v>
      </c>
    </row>
    <row r="6787" spans="4:4">
      <c r="D6787" s="1" t="str">
        <f t="shared" ref="D6787:D6850" si="106">CONCATENATE(A6787,"-",B6787,"-",C6787)</f>
        <v>--</v>
      </c>
    </row>
    <row r="6788" spans="4:4">
      <c r="D6788" s="1" t="str">
        <f t="shared" si="106"/>
        <v>--</v>
      </c>
    </row>
    <row r="6789" spans="4:4">
      <c r="D6789" s="1" t="str">
        <f t="shared" si="106"/>
        <v>--</v>
      </c>
    </row>
    <row r="6790" spans="4:4">
      <c r="D6790" s="1" t="str">
        <f t="shared" si="106"/>
        <v>--</v>
      </c>
    </row>
    <row r="6791" spans="4:4">
      <c r="D6791" s="1" t="str">
        <f t="shared" si="106"/>
        <v>--</v>
      </c>
    </row>
    <row r="6792" spans="4:4">
      <c r="D6792" s="1" t="str">
        <f t="shared" si="106"/>
        <v>--</v>
      </c>
    </row>
    <row r="6793" spans="4:4">
      <c r="D6793" s="1" t="str">
        <f t="shared" si="106"/>
        <v>--</v>
      </c>
    </row>
    <row r="6794" spans="4:4">
      <c r="D6794" s="1" t="str">
        <f t="shared" si="106"/>
        <v>--</v>
      </c>
    </row>
    <row r="6795" spans="4:4">
      <c r="D6795" s="1" t="str">
        <f t="shared" si="106"/>
        <v>--</v>
      </c>
    </row>
    <row r="6796" spans="4:4">
      <c r="D6796" s="1" t="str">
        <f t="shared" si="106"/>
        <v>--</v>
      </c>
    </row>
    <row r="6797" spans="4:4">
      <c r="D6797" s="1" t="str">
        <f t="shared" si="106"/>
        <v>--</v>
      </c>
    </row>
    <row r="6798" spans="4:4">
      <c r="D6798" s="1" t="str">
        <f t="shared" si="106"/>
        <v>--</v>
      </c>
    </row>
    <row r="6799" spans="4:4">
      <c r="D6799" s="1" t="str">
        <f t="shared" si="106"/>
        <v>--</v>
      </c>
    </row>
    <row r="6800" spans="4:4">
      <c r="D6800" s="1" t="str">
        <f t="shared" si="106"/>
        <v>--</v>
      </c>
    </row>
    <row r="6801" spans="4:4">
      <c r="D6801" s="1" t="str">
        <f t="shared" si="106"/>
        <v>--</v>
      </c>
    </row>
    <row r="6802" spans="4:4">
      <c r="D6802" s="1" t="str">
        <f t="shared" si="106"/>
        <v>--</v>
      </c>
    </row>
    <row r="6803" spans="4:4">
      <c r="D6803" s="1" t="str">
        <f t="shared" si="106"/>
        <v>--</v>
      </c>
    </row>
    <row r="6804" spans="4:4">
      <c r="D6804" s="1" t="str">
        <f t="shared" si="106"/>
        <v>--</v>
      </c>
    </row>
    <row r="6805" spans="4:4">
      <c r="D6805" s="1" t="str">
        <f t="shared" si="106"/>
        <v>--</v>
      </c>
    </row>
    <row r="6806" spans="4:4">
      <c r="D6806" s="1" t="str">
        <f t="shared" si="106"/>
        <v>--</v>
      </c>
    </row>
    <row r="6807" spans="4:4">
      <c r="D6807" s="1" t="str">
        <f t="shared" si="106"/>
        <v>--</v>
      </c>
    </row>
    <row r="6808" spans="4:4">
      <c r="D6808" s="1" t="str">
        <f t="shared" si="106"/>
        <v>--</v>
      </c>
    </row>
    <row r="6809" spans="4:4">
      <c r="D6809" s="1" t="str">
        <f t="shared" si="106"/>
        <v>--</v>
      </c>
    </row>
    <row r="6810" spans="4:4">
      <c r="D6810" s="1" t="str">
        <f t="shared" si="106"/>
        <v>--</v>
      </c>
    </row>
    <row r="6811" spans="4:4">
      <c r="D6811" s="1" t="str">
        <f t="shared" si="106"/>
        <v>--</v>
      </c>
    </row>
    <row r="6812" spans="4:4">
      <c r="D6812" s="1" t="str">
        <f t="shared" si="106"/>
        <v>--</v>
      </c>
    </row>
    <row r="6813" spans="4:4">
      <c r="D6813" s="1" t="str">
        <f t="shared" si="106"/>
        <v>--</v>
      </c>
    </row>
    <row r="6814" spans="4:4">
      <c r="D6814" s="1" t="str">
        <f t="shared" si="106"/>
        <v>--</v>
      </c>
    </row>
    <row r="6815" spans="4:4">
      <c r="D6815" s="1" t="str">
        <f t="shared" si="106"/>
        <v>--</v>
      </c>
    </row>
    <row r="6816" spans="4:4">
      <c r="D6816" s="1" t="str">
        <f t="shared" si="106"/>
        <v>--</v>
      </c>
    </row>
    <row r="6817" spans="4:4">
      <c r="D6817" s="1" t="str">
        <f t="shared" si="106"/>
        <v>--</v>
      </c>
    </row>
    <row r="6818" spans="4:4">
      <c r="D6818" s="1" t="str">
        <f t="shared" si="106"/>
        <v>--</v>
      </c>
    </row>
    <row r="6819" spans="4:4">
      <c r="D6819" s="1" t="str">
        <f t="shared" si="106"/>
        <v>--</v>
      </c>
    </row>
    <row r="6820" spans="4:4">
      <c r="D6820" s="1" t="str">
        <f t="shared" si="106"/>
        <v>--</v>
      </c>
    </row>
    <row r="6821" spans="4:4">
      <c r="D6821" s="1" t="str">
        <f t="shared" si="106"/>
        <v>--</v>
      </c>
    </row>
    <row r="6822" spans="4:4">
      <c r="D6822" s="1" t="str">
        <f t="shared" si="106"/>
        <v>--</v>
      </c>
    </row>
    <row r="6823" spans="4:4">
      <c r="D6823" s="1" t="str">
        <f t="shared" si="106"/>
        <v>--</v>
      </c>
    </row>
    <row r="6824" spans="4:4">
      <c r="D6824" s="1" t="str">
        <f t="shared" si="106"/>
        <v>--</v>
      </c>
    </row>
    <row r="6825" spans="4:4">
      <c r="D6825" s="1" t="str">
        <f t="shared" si="106"/>
        <v>--</v>
      </c>
    </row>
    <row r="6826" spans="4:4">
      <c r="D6826" s="1" t="str">
        <f t="shared" si="106"/>
        <v>--</v>
      </c>
    </row>
    <row r="6827" spans="4:4">
      <c r="D6827" s="1" t="str">
        <f t="shared" si="106"/>
        <v>--</v>
      </c>
    </row>
    <row r="6828" spans="4:4">
      <c r="D6828" s="1" t="str">
        <f t="shared" si="106"/>
        <v>--</v>
      </c>
    </row>
    <row r="6829" spans="4:4">
      <c r="D6829" s="1" t="str">
        <f t="shared" si="106"/>
        <v>--</v>
      </c>
    </row>
    <row r="6830" spans="4:4">
      <c r="D6830" s="1" t="str">
        <f t="shared" si="106"/>
        <v>--</v>
      </c>
    </row>
    <row r="6831" spans="4:4">
      <c r="D6831" s="1" t="str">
        <f t="shared" si="106"/>
        <v>--</v>
      </c>
    </row>
    <row r="6832" spans="4:4">
      <c r="D6832" s="1" t="str">
        <f t="shared" si="106"/>
        <v>--</v>
      </c>
    </row>
    <row r="6833" spans="4:4">
      <c r="D6833" s="1" t="str">
        <f t="shared" si="106"/>
        <v>--</v>
      </c>
    </row>
    <row r="6834" spans="4:4">
      <c r="D6834" s="1" t="str">
        <f t="shared" si="106"/>
        <v>--</v>
      </c>
    </row>
    <row r="6835" spans="4:4">
      <c r="D6835" s="1" t="str">
        <f t="shared" si="106"/>
        <v>--</v>
      </c>
    </row>
    <row r="6836" spans="4:4">
      <c r="D6836" s="1" t="str">
        <f t="shared" si="106"/>
        <v>--</v>
      </c>
    </row>
    <row r="6837" spans="4:4">
      <c r="D6837" s="1" t="str">
        <f t="shared" si="106"/>
        <v>--</v>
      </c>
    </row>
    <row r="6838" spans="4:4">
      <c r="D6838" s="1" t="str">
        <f t="shared" si="106"/>
        <v>--</v>
      </c>
    </row>
    <row r="6839" spans="4:4">
      <c r="D6839" s="1" t="str">
        <f t="shared" si="106"/>
        <v>--</v>
      </c>
    </row>
    <row r="6840" spans="4:4">
      <c r="D6840" s="1" t="str">
        <f t="shared" si="106"/>
        <v>--</v>
      </c>
    </row>
    <row r="6841" spans="4:4">
      <c r="D6841" s="1" t="str">
        <f t="shared" si="106"/>
        <v>--</v>
      </c>
    </row>
    <row r="6842" spans="4:4">
      <c r="D6842" s="1" t="str">
        <f t="shared" si="106"/>
        <v>--</v>
      </c>
    </row>
    <row r="6843" spans="4:4">
      <c r="D6843" s="1" t="str">
        <f t="shared" si="106"/>
        <v>--</v>
      </c>
    </row>
    <row r="6844" spans="4:4">
      <c r="D6844" s="1" t="str">
        <f t="shared" si="106"/>
        <v>--</v>
      </c>
    </row>
    <row r="6845" spans="4:4">
      <c r="D6845" s="1" t="str">
        <f t="shared" si="106"/>
        <v>--</v>
      </c>
    </row>
    <row r="6846" spans="4:4">
      <c r="D6846" s="1" t="str">
        <f t="shared" si="106"/>
        <v>--</v>
      </c>
    </row>
    <row r="6847" spans="4:4">
      <c r="D6847" s="1" t="str">
        <f t="shared" si="106"/>
        <v>--</v>
      </c>
    </row>
    <row r="6848" spans="4:4">
      <c r="D6848" s="1" t="str">
        <f t="shared" si="106"/>
        <v>--</v>
      </c>
    </row>
    <row r="6849" spans="4:4">
      <c r="D6849" s="1" t="str">
        <f t="shared" si="106"/>
        <v>--</v>
      </c>
    </row>
    <row r="6850" spans="4:4">
      <c r="D6850" s="1" t="str">
        <f t="shared" si="106"/>
        <v>--</v>
      </c>
    </row>
    <row r="6851" spans="4:4">
      <c r="D6851" s="1" t="str">
        <f t="shared" ref="D6851:D6914" si="107">CONCATENATE(A6851,"-",B6851,"-",C6851)</f>
        <v>--</v>
      </c>
    </row>
    <row r="6852" spans="4:4">
      <c r="D6852" s="1" t="str">
        <f t="shared" si="107"/>
        <v>--</v>
      </c>
    </row>
    <row r="6853" spans="4:4">
      <c r="D6853" s="1" t="str">
        <f t="shared" si="107"/>
        <v>--</v>
      </c>
    </row>
    <row r="6854" spans="4:4">
      <c r="D6854" s="1" t="str">
        <f t="shared" si="107"/>
        <v>--</v>
      </c>
    </row>
    <row r="6855" spans="4:4">
      <c r="D6855" s="1" t="str">
        <f t="shared" si="107"/>
        <v>--</v>
      </c>
    </row>
    <row r="6856" spans="4:4">
      <c r="D6856" s="1" t="str">
        <f t="shared" si="107"/>
        <v>--</v>
      </c>
    </row>
    <row r="6857" spans="4:4">
      <c r="D6857" s="1" t="str">
        <f t="shared" si="107"/>
        <v>--</v>
      </c>
    </row>
    <row r="6858" spans="4:4">
      <c r="D6858" s="1" t="str">
        <f t="shared" si="107"/>
        <v>--</v>
      </c>
    </row>
    <row r="6859" spans="4:4">
      <c r="D6859" s="1" t="str">
        <f t="shared" si="107"/>
        <v>--</v>
      </c>
    </row>
    <row r="6860" spans="4:4">
      <c r="D6860" s="1" t="str">
        <f t="shared" si="107"/>
        <v>--</v>
      </c>
    </row>
    <row r="6861" spans="4:4">
      <c r="D6861" s="1" t="str">
        <f t="shared" si="107"/>
        <v>--</v>
      </c>
    </row>
    <row r="6862" spans="4:4">
      <c r="D6862" s="1" t="str">
        <f t="shared" si="107"/>
        <v>--</v>
      </c>
    </row>
    <row r="6863" spans="4:4">
      <c r="D6863" s="1" t="str">
        <f t="shared" si="107"/>
        <v>--</v>
      </c>
    </row>
    <row r="6864" spans="4:4">
      <c r="D6864" s="1" t="str">
        <f t="shared" si="107"/>
        <v>--</v>
      </c>
    </row>
    <row r="6865" spans="4:4">
      <c r="D6865" s="1" t="str">
        <f t="shared" si="107"/>
        <v>--</v>
      </c>
    </row>
    <row r="6866" spans="4:4">
      <c r="D6866" s="1" t="str">
        <f t="shared" si="107"/>
        <v>--</v>
      </c>
    </row>
    <row r="6867" spans="4:4">
      <c r="D6867" s="1" t="str">
        <f t="shared" si="107"/>
        <v>--</v>
      </c>
    </row>
    <row r="6868" spans="4:4">
      <c r="D6868" s="1" t="str">
        <f t="shared" si="107"/>
        <v>--</v>
      </c>
    </row>
    <row r="6869" spans="4:4">
      <c r="D6869" s="1" t="str">
        <f t="shared" si="107"/>
        <v>--</v>
      </c>
    </row>
    <row r="6870" spans="4:4">
      <c r="D6870" s="1" t="str">
        <f t="shared" si="107"/>
        <v>--</v>
      </c>
    </row>
    <row r="6871" spans="4:4">
      <c r="D6871" s="1" t="str">
        <f t="shared" si="107"/>
        <v>--</v>
      </c>
    </row>
    <row r="6872" spans="4:4">
      <c r="D6872" s="1" t="str">
        <f t="shared" si="107"/>
        <v>--</v>
      </c>
    </row>
    <row r="6873" spans="4:4">
      <c r="D6873" s="1" t="str">
        <f t="shared" si="107"/>
        <v>--</v>
      </c>
    </row>
    <row r="6874" spans="4:4">
      <c r="D6874" s="1" t="str">
        <f t="shared" si="107"/>
        <v>--</v>
      </c>
    </row>
    <row r="6875" spans="4:4">
      <c r="D6875" s="1" t="str">
        <f t="shared" si="107"/>
        <v>--</v>
      </c>
    </row>
    <row r="6876" spans="4:4">
      <c r="D6876" s="1" t="str">
        <f t="shared" si="107"/>
        <v>--</v>
      </c>
    </row>
    <row r="6877" spans="4:4">
      <c r="D6877" s="1" t="str">
        <f t="shared" si="107"/>
        <v>--</v>
      </c>
    </row>
    <row r="6878" spans="4:4">
      <c r="D6878" s="1" t="str">
        <f t="shared" si="107"/>
        <v>--</v>
      </c>
    </row>
    <row r="6879" spans="4:4">
      <c r="D6879" s="1" t="str">
        <f t="shared" si="107"/>
        <v>--</v>
      </c>
    </row>
    <row r="6880" spans="4:4">
      <c r="D6880" s="1" t="str">
        <f t="shared" si="107"/>
        <v>--</v>
      </c>
    </row>
    <row r="6881" spans="4:4">
      <c r="D6881" s="1" t="str">
        <f t="shared" si="107"/>
        <v>--</v>
      </c>
    </row>
    <row r="6882" spans="4:4">
      <c r="D6882" s="1" t="str">
        <f t="shared" si="107"/>
        <v>--</v>
      </c>
    </row>
    <row r="6883" spans="4:4">
      <c r="D6883" s="1" t="str">
        <f t="shared" si="107"/>
        <v>--</v>
      </c>
    </row>
    <row r="6884" spans="4:4">
      <c r="D6884" s="1" t="str">
        <f t="shared" si="107"/>
        <v>--</v>
      </c>
    </row>
    <row r="6885" spans="4:4">
      <c r="D6885" s="1" t="str">
        <f t="shared" si="107"/>
        <v>--</v>
      </c>
    </row>
    <row r="6886" spans="4:4">
      <c r="D6886" s="1" t="str">
        <f t="shared" si="107"/>
        <v>--</v>
      </c>
    </row>
    <row r="6887" spans="4:4">
      <c r="D6887" s="1" t="str">
        <f t="shared" si="107"/>
        <v>--</v>
      </c>
    </row>
    <row r="6888" spans="4:4">
      <c r="D6888" s="1" t="str">
        <f t="shared" si="107"/>
        <v>--</v>
      </c>
    </row>
    <row r="6889" spans="4:4">
      <c r="D6889" s="1" t="str">
        <f t="shared" si="107"/>
        <v>--</v>
      </c>
    </row>
    <row r="6890" spans="4:4">
      <c r="D6890" s="1" t="str">
        <f t="shared" si="107"/>
        <v>--</v>
      </c>
    </row>
    <row r="6891" spans="4:4">
      <c r="D6891" s="1" t="str">
        <f t="shared" si="107"/>
        <v>--</v>
      </c>
    </row>
    <row r="6892" spans="4:4">
      <c r="D6892" s="1" t="str">
        <f t="shared" si="107"/>
        <v>--</v>
      </c>
    </row>
    <row r="6893" spans="4:4">
      <c r="D6893" s="1" t="str">
        <f t="shared" si="107"/>
        <v>--</v>
      </c>
    </row>
    <row r="6894" spans="4:4">
      <c r="D6894" s="1" t="str">
        <f t="shared" si="107"/>
        <v>--</v>
      </c>
    </row>
    <row r="6895" spans="4:4">
      <c r="D6895" s="1" t="str">
        <f t="shared" si="107"/>
        <v>--</v>
      </c>
    </row>
    <row r="6896" spans="4:4">
      <c r="D6896" s="1" t="str">
        <f t="shared" si="107"/>
        <v>--</v>
      </c>
    </row>
    <row r="6897" spans="4:4">
      <c r="D6897" s="1" t="str">
        <f t="shared" si="107"/>
        <v>--</v>
      </c>
    </row>
    <row r="6898" spans="4:4">
      <c r="D6898" s="1" t="str">
        <f t="shared" si="107"/>
        <v>--</v>
      </c>
    </row>
    <row r="6899" spans="4:4">
      <c r="D6899" s="1" t="str">
        <f t="shared" si="107"/>
        <v>--</v>
      </c>
    </row>
    <row r="6900" spans="4:4">
      <c r="D6900" s="1" t="str">
        <f t="shared" si="107"/>
        <v>--</v>
      </c>
    </row>
    <row r="6901" spans="4:4">
      <c r="D6901" s="1" t="str">
        <f t="shared" si="107"/>
        <v>--</v>
      </c>
    </row>
    <row r="6902" spans="4:4">
      <c r="D6902" s="1" t="str">
        <f t="shared" si="107"/>
        <v>--</v>
      </c>
    </row>
    <row r="6903" spans="4:4">
      <c r="D6903" s="1" t="str">
        <f t="shared" si="107"/>
        <v>--</v>
      </c>
    </row>
    <row r="6904" spans="4:4">
      <c r="D6904" s="1" t="str">
        <f t="shared" si="107"/>
        <v>--</v>
      </c>
    </row>
    <row r="6905" spans="4:4">
      <c r="D6905" s="1" t="str">
        <f t="shared" si="107"/>
        <v>--</v>
      </c>
    </row>
    <row r="6906" spans="4:4">
      <c r="D6906" s="1" t="str">
        <f t="shared" si="107"/>
        <v>--</v>
      </c>
    </row>
    <row r="6907" spans="4:4">
      <c r="D6907" s="1" t="str">
        <f t="shared" si="107"/>
        <v>--</v>
      </c>
    </row>
    <row r="6908" spans="4:4">
      <c r="D6908" s="1" t="str">
        <f t="shared" si="107"/>
        <v>--</v>
      </c>
    </row>
    <row r="6909" spans="4:4">
      <c r="D6909" s="1" t="str">
        <f t="shared" si="107"/>
        <v>--</v>
      </c>
    </row>
    <row r="6910" spans="4:4">
      <c r="D6910" s="1" t="str">
        <f t="shared" si="107"/>
        <v>--</v>
      </c>
    </row>
    <row r="6911" spans="4:4">
      <c r="D6911" s="1" t="str">
        <f t="shared" si="107"/>
        <v>--</v>
      </c>
    </row>
    <row r="6912" spans="4:4">
      <c r="D6912" s="1" t="str">
        <f t="shared" si="107"/>
        <v>--</v>
      </c>
    </row>
    <row r="6913" spans="4:4">
      <c r="D6913" s="1" t="str">
        <f t="shared" si="107"/>
        <v>--</v>
      </c>
    </row>
    <row r="6914" spans="4:4">
      <c r="D6914" s="1" t="str">
        <f t="shared" si="107"/>
        <v>--</v>
      </c>
    </row>
    <row r="6915" spans="4:4">
      <c r="D6915" s="1" t="str">
        <f t="shared" ref="D6915:D6978" si="108">CONCATENATE(A6915,"-",B6915,"-",C6915)</f>
        <v>--</v>
      </c>
    </row>
    <row r="6916" spans="4:4">
      <c r="D6916" s="1" t="str">
        <f t="shared" si="108"/>
        <v>--</v>
      </c>
    </row>
    <row r="6917" spans="4:4">
      <c r="D6917" s="1" t="str">
        <f t="shared" si="108"/>
        <v>--</v>
      </c>
    </row>
    <row r="6918" spans="4:4">
      <c r="D6918" s="1" t="str">
        <f t="shared" si="108"/>
        <v>--</v>
      </c>
    </row>
    <row r="6919" spans="4:4">
      <c r="D6919" s="1" t="str">
        <f t="shared" si="108"/>
        <v>--</v>
      </c>
    </row>
    <row r="6920" spans="4:4">
      <c r="D6920" s="1" t="str">
        <f t="shared" si="108"/>
        <v>--</v>
      </c>
    </row>
    <row r="6921" spans="4:4">
      <c r="D6921" s="1" t="str">
        <f t="shared" si="108"/>
        <v>--</v>
      </c>
    </row>
    <row r="6922" spans="4:4">
      <c r="D6922" s="1" t="str">
        <f t="shared" si="108"/>
        <v>--</v>
      </c>
    </row>
    <row r="6923" spans="4:4">
      <c r="D6923" s="1" t="str">
        <f t="shared" si="108"/>
        <v>--</v>
      </c>
    </row>
    <row r="6924" spans="4:4">
      <c r="D6924" s="1" t="str">
        <f t="shared" si="108"/>
        <v>--</v>
      </c>
    </row>
    <row r="6925" spans="4:4">
      <c r="D6925" s="1" t="str">
        <f t="shared" si="108"/>
        <v>--</v>
      </c>
    </row>
    <row r="6926" spans="4:4">
      <c r="D6926" s="1" t="str">
        <f t="shared" si="108"/>
        <v>--</v>
      </c>
    </row>
    <row r="6927" spans="4:4">
      <c r="D6927" s="1" t="str">
        <f t="shared" si="108"/>
        <v>--</v>
      </c>
    </row>
    <row r="6928" spans="4:4">
      <c r="D6928" s="1" t="str">
        <f t="shared" si="108"/>
        <v>--</v>
      </c>
    </row>
    <row r="6929" spans="4:4">
      <c r="D6929" s="1" t="str">
        <f t="shared" si="108"/>
        <v>--</v>
      </c>
    </row>
    <row r="6930" spans="4:4">
      <c r="D6930" s="1" t="str">
        <f t="shared" si="108"/>
        <v>--</v>
      </c>
    </row>
    <row r="6931" spans="4:4">
      <c r="D6931" s="1" t="str">
        <f t="shared" si="108"/>
        <v>--</v>
      </c>
    </row>
    <row r="6932" spans="4:4">
      <c r="D6932" s="1" t="str">
        <f t="shared" si="108"/>
        <v>--</v>
      </c>
    </row>
    <row r="6933" spans="4:4">
      <c r="D6933" s="1" t="str">
        <f t="shared" si="108"/>
        <v>--</v>
      </c>
    </row>
    <row r="6934" spans="4:4">
      <c r="D6934" s="1" t="str">
        <f t="shared" si="108"/>
        <v>--</v>
      </c>
    </row>
    <row r="6935" spans="4:4">
      <c r="D6935" s="1" t="str">
        <f t="shared" si="108"/>
        <v>--</v>
      </c>
    </row>
    <row r="6936" spans="4:4">
      <c r="D6936" s="1" t="str">
        <f t="shared" si="108"/>
        <v>--</v>
      </c>
    </row>
    <row r="6937" spans="4:4">
      <c r="D6937" s="1" t="str">
        <f t="shared" si="108"/>
        <v>--</v>
      </c>
    </row>
    <row r="6938" spans="4:4">
      <c r="D6938" s="1" t="str">
        <f t="shared" si="108"/>
        <v>--</v>
      </c>
    </row>
    <row r="6939" spans="4:4">
      <c r="D6939" s="1" t="str">
        <f t="shared" si="108"/>
        <v>--</v>
      </c>
    </row>
    <row r="6940" spans="4:4">
      <c r="D6940" s="1" t="str">
        <f t="shared" si="108"/>
        <v>--</v>
      </c>
    </row>
    <row r="6941" spans="4:4">
      <c r="D6941" s="1" t="str">
        <f t="shared" si="108"/>
        <v>--</v>
      </c>
    </row>
    <row r="6942" spans="4:4">
      <c r="D6942" s="1" t="str">
        <f t="shared" si="108"/>
        <v>--</v>
      </c>
    </row>
    <row r="6943" spans="4:4">
      <c r="D6943" s="1" t="str">
        <f t="shared" si="108"/>
        <v>--</v>
      </c>
    </row>
    <row r="6944" spans="4:4">
      <c r="D6944" s="1" t="str">
        <f t="shared" si="108"/>
        <v>--</v>
      </c>
    </row>
    <row r="6945" spans="4:4">
      <c r="D6945" s="1" t="str">
        <f t="shared" si="108"/>
        <v>--</v>
      </c>
    </row>
    <row r="6946" spans="4:4">
      <c r="D6946" s="1" t="str">
        <f t="shared" si="108"/>
        <v>--</v>
      </c>
    </row>
    <row r="6947" spans="4:4">
      <c r="D6947" s="1" t="str">
        <f t="shared" si="108"/>
        <v>--</v>
      </c>
    </row>
    <row r="6948" spans="4:4">
      <c r="D6948" s="1" t="str">
        <f t="shared" si="108"/>
        <v>--</v>
      </c>
    </row>
    <row r="6949" spans="4:4">
      <c r="D6949" s="1" t="str">
        <f t="shared" si="108"/>
        <v>--</v>
      </c>
    </row>
    <row r="6950" spans="4:4">
      <c r="D6950" s="1" t="str">
        <f t="shared" si="108"/>
        <v>--</v>
      </c>
    </row>
    <row r="6951" spans="4:4">
      <c r="D6951" s="1" t="str">
        <f t="shared" si="108"/>
        <v>--</v>
      </c>
    </row>
    <row r="6952" spans="4:4">
      <c r="D6952" s="1" t="str">
        <f t="shared" si="108"/>
        <v>--</v>
      </c>
    </row>
    <row r="6953" spans="4:4">
      <c r="D6953" s="1" t="str">
        <f t="shared" si="108"/>
        <v>--</v>
      </c>
    </row>
    <row r="6954" spans="4:4">
      <c r="D6954" s="1" t="str">
        <f t="shared" si="108"/>
        <v>--</v>
      </c>
    </row>
    <row r="6955" spans="4:4">
      <c r="D6955" s="1" t="str">
        <f t="shared" si="108"/>
        <v>--</v>
      </c>
    </row>
    <row r="6956" spans="4:4">
      <c r="D6956" s="1" t="str">
        <f t="shared" si="108"/>
        <v>--</v>
      </c>
    </row>
    <row r="6957" spans="4:4">
      <c r="D6957" s="1" t="str">
        <f t="shared" si="108"/>
        <v>--</v>
      </c>
    </row>
    <row r="6958" spans="4:4">
      <c r="D6958" s="1" t="str">
        <f t="shared" si="108"/>
        <v>--</v>
      </c>
    </row>
    <row r="6959" spans="4:4">
      <c r="D6959" s="1" t="str">
        <f t="shared" si="108"/>
        <v>--</v>
      </c>
    </row>
    <row r="6960" spans="4:4">
      <c r="D6960" s="1" t="str">
        <f t="shared" si="108"/>
        <v>--</v>
      </c>
    </row>
    <row r="6961" spans="4:4">
      <c r="D6961" s="1" t="str">
        <f t="shared" si="108"/>
        <v>--</v>
      </c>
    </row>
    <row r="6962" spans="4:4">
      <c r="D6962" s="1" t="str">
        <f t="shared" si="108"/>
        <v>--</v>
      </c>
    </row>
    <row r="6963" spans="4:4">
      <c r="D6963" s="1" t="str">
        <f t="shared" si="108"/>
        <v>--</v>
      </c>
    </row>
    <row r="6964" spans="4:4">
      <c r="D6964" s="1" t="str">
        <f t="shared" si="108"/>
        <v>--</v>
      </c>
    </row>
    <row r="6965" spans="4:4">
      <c r="D6965" s="1" t="str">
        <f t="shared" si="108"/>
        <v>--</v>
      </c>
    </row>
    <row r="6966" spans="4:4">
      <c r="D6966" s="1" t="str">
        <f t="shared" si="108"/>
        <v>--</v>
      </c>
    </row>
    <row r="6967" spans="4:4">
      <c r="D6967" s="1" t="str">
        <f t="shared" si="108"/>
        <v>--</v>
      </c>
    </row>
    <row r="6968" spans="4:4">
      <c r="D6968" s="1" t="str">
        <f t="shared" si="108"/>
        <v>--</v>
      </c>
    </row>
    <row r="6969" spans="4:4">
      <c r="D6969" s="1" t="str">
        <f t="shared" si="108"/>
        <v>--</v>
      </c>
    </row>
    <row r="6970" spans="4:4">
      <c r="D6970" s="1" t="str">
        <f t="shared" si="108"/>
        <v>--</v>
      </c>
    </row>
    <row r="6971" spans="4:4">
      <c r="D6971" s="1" t="str">
        <f t="shared" si="108"/>
        <v>--</v>
      </c>
    </row>
    <row r="6972" spans="4:4">
      <c r="D6972" s="1" t="str">
        <f t="shared" si="108"/>
        <v>--</v>
      </c>
    </row>
    <row r="6973" spans="4:4">
      <c r="D6973" s="1" t="str">
        <f t="shared" si="108"/>
        <v>--</v>
      </c>
    </row>
    <row r="6974" spans="4:4">
      <c r="D6974" s="1" t="str">
        <f t="shared" si="108"/>
        <v>--</v>
      </c>
    </row>
    <row r="6975" spans="4:4">
      <c r="D6975" s="1" t="str">
        <f t="shared" si="108"/>
        <v>--</v>
      </c>
    </row>
    <row r="6976" spans="4:4">
      <c r="D6976" s="1" t="str">
        <f t="shared" si="108"/>
        <v>--</v>
      </c>
    </row>
    <row r="6977" spans="4:4">
      <c r="D6977" s="1" t="str">
        <f t="shared" si="108"/>
        <v>--</v>
      </c>
    </row>
    <row r="6978" spans="4:4">
      <c r="D6978" s="1" t="str">
        <f t="shared" si="108"/>
        <v>--</v>
      </c>
    </row>
    <row r="6979" spans="4:4">
      <c r="D6979" s="1" t="str">
        <f t="shared" ref="D6979:D7042" si="109">CONCATENATE(A6979,"-",B6979,"-",C6979)</f>
        <v>--</v>
      </c>
    </row>
    <row r="6980" spans="4:4">
      <c r="D6980" s="1" t="str">
        <f t="shared" si="109"/>
        <v>--</v>
      </c>
    </row>
    <row r="6981" spans="4:4">
      <c r="D6981" s="1" t="str">
        <f t="shared" si="109"/>
        <v>--</v>
      </c>
    </row>
    <row r="6982" spans="4:4">
      <c r="D6982" s="1" t="str">
        <f t="shared" si="109"/>
        <v>--</v>
      </c>
    </row>
    <row r="6983" spans="4:4">
      <c r="D6983" s="1" t="str">
        <f t="shared" si="109"/>
        <v>--</v>
      </c>
    </row>
    <row r="6984" spans="4:4">
      <c r="D6984" s="1" t="str">
        <f t="shared" si="109"/>
        <v>--</v>
      </c>
    </row>
    <row r="6985" spans="4:4">
      <c r="D6985" s="1" t="str">
        <f t="shared" si="109"/>
        <v>--</v>
      </c>
    </row>
    <row r="6986" spans="4:4">
      <c r="D6986" s="1" t="str">
        <f t="shared" si="109"/>
        <v>--</v>
      </c>
    </row>
    <row r="6987" spans="4:4">
      <c r="D6987" s="1" t="str">
        <f t="shared" si="109"/>
        <v>--</v>
      </c>
    </row>
    <row r="6988" spans="4:4">
      <c r="D6988" s="1" t="str">
        <f t="shared" si="109"/>
        <v>--</v>
      </c>
    </row>
    <row r="6989" spans="4:4">
      <c r="D6989" s="1" t="str">
        <f t="shared" si="109"/>
        <v>--</v>
      </c>
    </row>
    <row r="6990" spans="4:4">
      <c r="D6990" s="1" t="str">
        <f t="shared" si="109"/>
        <v>--</v>
      </c>
    </row>
    <row r="6991" spans="4:4">
      <c r="D6991" s="1" t="str">
        <f t="shared" si="109"/>
        <v>--</v>
      </c>
    </row>
    <row r="6992" spans="4:4">
      <c r="D6992" s="1" t="str">
        <f t="shared" si="109"/>
        <v>--</v>
      </c>
    </row>
    <row r="6993" spans="4:4">
      <c r="D6993" s="1" t="str">
        <f t="shared" si="109"/>
        <v>--</v>
      </c>
    </row>
    <row r="6994" spans="4:4">
      <c r="D6994" s="1" t="str">
        <f t="shared" si="109"/>
        <v>--</v>
      </c>
    </row>
    <row r="6995" spans="4:4">
      <c r="D6995" s="1" t="str">
        <f t="shared" si="109"/>
        <v>--</v>
      </c>
    </row>
    <row r="6996" spans="4:4">
      <c r="D6996" s="1" t="str">
        <f t="shared" si="109"/>
        <v>--</v>
      </c>
    </row>
    <row r="6997" spans="4:4">
      <c r="D6997" s="1" t="str">
        <f t="shared" si="109"/>
        <v>--</v>
      </c>
    </row>
    <row r="6998" spans="4:4">
      <c r="D6998" s="1" t="str">
        <f t="shared" si="109"/>
        <v>--</v>
      </c>
    </row>
    <row r="6999" spans="4:4">
      <c r="D6999" s="1" t="str">
        <f t="shared" si="109"/>
        <v>--</v>
      </c>
    </row>
    <row r="7000" spans="4:4">
      <c r="D7000" s="1" t="str">
        <f t="shared" si="109"/>
        <v>--</v>
      </c>
    </row>
    <row r="7001" spans="4:4">
      <c r="D7001" s="1" t="str">
        <f t="shared" si="109"/>
        <v>--</v>
      </c>
    </row>
    <row r="7002" spans="4:4">
      <c r="D7002" s="1" t="str">
        <f t="shared" si="109"/>
        <v>--</v>
      </c>
    </row>
    <row r="7003" spans="4:4">
      <c r="D7003" s="1" t="str">
        <f t="shared" si="109"/>
        <v>--</v>
      </c>
    </row>
    <row r="7004" spans="4:4">
      <c r="D7004" s="1" t="str">
        <f t="shared" si="109"/>
        <v>--</v>
      </c>
    </row>
    <row r="7005" spans="4:4">
      <c r="D7005" s="1" t="str">
        <f t="shared" si="109"/>
        <v>--</v>
      </c>
    </row>
    <row r="7006" spans="4:4">
      <c r="D7006" s="1" t="str">
        <f t="shared" si="109"/>
        <v>--</v>
      </c>
    </row>
    <row r="7007" spans="4:4">
      <c r="D7007" s="1" t="str">
        <f t="shared" si="109"/>
        <v>--</v>
      </c>
    </row>
    <row r="7008" spans="4:4">
      <c r="D7008" s="1" t="str">
        <f t="shared" si="109"/>
        <v>--</v>
      </c>
    </row>
    <row r="7009" spans="4:4">
      <c r="D7009" s="1" t="str">
        <f t="shared" si="109"/>
        <v>--</v>
      </c>
    </row>
    <row r="7010" spans="4:4">
      <c r="D7010" s="1" t="str">
        <f t="shared" si="109"/>
        <v>--</v>
      </c>
    </row>
    <row r="7011" spans="4:4">
      <c r="D7011" s="1" t="str">
        <f t="shared" si="109"/>
        <v>--</v>
      </c>
    </row>
    <row r="7012" spans="4:4">
      <c r="D7012" s="1" t="str">
        <f t="shared" si="109"/>
        <v>--</v>
      </c>
    </row>
    <row r="7013" spans="4:4">
      <c r="D7013" s="1" t="str">
        <f t="shared" si="109"/>
        <v>--</v>
      </c>
    </row>
    <row r="7014" spans="4:4">
      <c r="D7014" s="1" t="str">
        <f t="shared" si="109"/>
        <v>--</v>
      </c>
    </row>
    <row r="7015" spans="4:4">
      <c r="D7015" s="1" t="str">
        <f t="shared" si="109"/>
        <v>--</v>
      </c>
    </row>
    <row r="7016" spans="4:4">
      <c r="D7016" s="1" t="str">
        <f t="shared" si="109"/>
        <v>--</v>
      </c>
    </row>
    <row r="7017" spans="4:4">
      <c r="D7017" s="1" t="str">
        <f t="shared" si="109"/>
        <v>--</v>
      </c>
    </row>
    <row r="7018" spans="4:4">
      <c r="D7018" s="1" t="str">
        <f t="shared" si="109"/>
        <v>--</v>
      </c>
    </row>
    <row r="7019" spans="4:4">
      <c r="D7019" s="1" t="str">
        <f t="shared" si="109"/>
        <v>--</v>
      </c>
    </row>
    <row r="7020" spans="4:4">
      <c r="D7020" s="1" t="str">
        <f t="shared" si="109"/>
        <v>--</v>
      </c>
    </row>
    <row r="7021" spans="4:4">
      <c r="D7021" s="1" t="str">
        <f t="shared" si="109"/>
        <v>--</v>
      </c>
    </row>
    <row r="7022" spans="4:4">
      <c r="D7022" s="1" t="str">
        <f t="shared" si="109"/>
        <v>--</v>
      </c>
    </row>
    <row r="7023" spans="4:4">
      <c r="D7023" s="1" t="str">
        <f t="shared" si="109"/>
        <v>--</v>
      </c>
    </row>
    <row r="7024" spans="4:4">
      <c r="D7024" s="1" t="str">
        <f t="shared" si="109"/>
        <v>--</v>
      </c>
    </row>
    <row r="7025" spans="4:4">
      <c r="D7025" s="1" t="str">
        <f t="shared" si="109"/>
        <v>--</v>
      </c>
    </row>
    <row r="7026" spans="4:4">
      <c r="D7026" s="1" t="str">
        <f t="shared" si="109"/>
        <v>--</v>
      </c>
    </row>
    <row r="7027" spans="4:4">
      <c r="D7027" s="1" t="str">
        <f t="shared" si="109"/>
        <v>--</v>
      </c>
    </row>
    <row r="7028" spans="4:4">
      <c r="D7028" s="1" t="str">
        <f t="shared" si="109"/>
        <v>--</v>
      </c>
    </row>
    <row r="7029" spans="4:4">
      <c r="D7029" s="1" t="str">
        <f t="shared" si="109"/>
        <v>--</v>
      </c>
    </row>
    <row r="7030" spans="4:4">
      <c r="D7030" s="1" t="str">
        <f t="shared" si="109"/>
        <v>--</v>
      </c>
    </row>
    <row r="7031" spans="4:4">
      <c r="D7031" s="1" t="str">
        <f t="shared" si="109"/>
        <v>--</v>
      </c>
    </row>
    <row r="7032" spans="4:4">
      <c r="D7032" s="1" t="str">
        <f t="shared" si="109"/>
        <v>--</v>
      </c>
    </row>
    <row r="7033" spans="4:4">
      <c r="D7033" s="1" t="str">
        <f t="shared" si="109"/>
        <v>--</v>
      </c>
    </row>
    <row r="7034" spans="4:4">
      <c r="D7034" s="1" t="str">
        <f t="shared" si="109"/>
        <v>--</v>
      </c>
    </row>
    <row r="7035" spans="4:4">
      <c r="D7035" s="1" t="str">
        <f t="shared" si="109"/>
        <v>--</v>
      </c>
    </row>
    <row r="7036" spans="4:4">
      <c r="D7036" s="1" t="str">
        <f t="shared" si="109"/>
        <v>--</v>
      </c>
    </row>
    <row r="7037" spans="4:4">
      <c r="D7037" s="1" t="str">
        <f t="shared" si="109"/>
        <v>--</v>
      </c>
    </row>
    <row r="7038" spans="4:4">
      <c r="D7038" s="1" t="str">
        <f t="shared" si="109"/>
        <v>--</v>
      </c>
    </row>
    <row r="7039" spans="4:4">
      <c r="D7039" s="1" t="str">
        <f t="shared" si="109"/>
        <v>--</v>
      </c>
    </row>
    <row r="7040" spans="4:4">
      <c r="D7040" s="1" t="str">
        <f t="shared" si="109"/>
        <v>--</v>
      </c>
    </row>
    <row r="7041" spans="4:4">
      <c r="D7041" s="1" t="str">
        <f t="shared" si="109"/>
        <v>--</v>
      </c>
    </row>
    <row r="7042" spans="4:4">
      <c r="D7042" s="1" t="str">
        <f t="shared" si="109"/>
        <v>--</v>
      </c>
    </row>
    <row r="7043" spans="4:4">
      <c r="D7043" s="1" t="str">
        <f t="shared" ref="D7043:D7106" si="110">CONCATENATE(A7043,"-",B7043,"-",C7043)</f>
        <v>--</v>
      </c>
    </row>
    <row r="7044" spans="4:4">
      <c r="D7044" s="1" t="str">
        <f t="shared" si="110"/>
        <v>--</v>
      </c>
    </row>
    <row r="7045" spans="4:4">
      <c r="D7045" s="1" t="str">
        <f t="shared" si="110"/>
        <v>--</v>
      </c>
    </row>
    <row r="7046" spans="4:4">
      <c r="D7046" s="1" t="str">
        <f t="shared" si="110"/>
        <v>--</v>
      </c>
    </row>
    <row r="7047" spans="4:4">
      <c r="D7047" s="1" t="str">
        <f t="shared" si="110"/>
        <v>--</v>
      </c>
    </row>
    <row r="7048" spans="4:4">
      <c r="D7048" s="1" t="str">
        <f t="shared" si="110"/>
        <v>--</v>
      </c>
    </row>
    <row r="7049" spans="4:4">
      <c r="D7049" s="1" t="str">
        <f t="shared" si="110"/>
        <v>--</v>
      </c>
    </row>
    <row r="7050" spans="4:4">
      <c r="D7050" s="1" t="str">
        <f t="shared" si="110"/>
        <v>--</v>
      </c>
    </row>
    <row r="7051" spans="4:4">
      <c r="D7051" s="1" t="str">
        <f t="shared" si="110"/>
        <v>--</v>
      </c>
    </row>
    <row r="7052" spans="4:4">
      <c r="D7052" s="1" t="str">
        <f t="shared" si="110"/>
        <v>--</v>
      </c>
    </row>
    <row r="7053" spans="4:4">
      <c r="D7053" s="1" t="str">
        <f t="shared" si="110"/>
        <v>--</v>
      </c>
    </row>
    <row r="7054" spans="4:4">
      <c r="D7054" s="1" t="str">
        <f t="shared" si="110"/>
        <v>--</v>
      </c>
    </row>
    <row r="7055" spans="4:4">
      <c r="D7055" s="1" t="str">
        <f t="shared" si="110"/>
        <v>--</v>
      </c>
    </row>
    <row r="7056" spans="4:4">
      <c r="D7056" s="1" t="str">
        <f t="shared" si="110"/>
        <v>--</v>
      </c>
    </row>
    <row r="7057" spans="4:4">
      <c r="D7057" s="1" t="str">
        <f t="shared" si="110"/>
        <v>--</v>
      </c>
    </row>
    <row r="7058" spans="4:4">
      <c r="D7058" s="1" t="str">
        <f t="shared" si="110"/>
        <v>--</v>
      </c>
    </row>
    <row r="7059" spans="4:4">
      <c r="D7059" s="1" t="str">
        <f t="shared" si="110"/>
        <v>--</v>
      </c>
    </row>
    <row r="7060" spans="4:4">
      <c r="D7060" s="1" t="str">
        <f t="shared" si="110"/>
        <v>--</v>
      </c>
    </row>
    <row r="7061" spans="4:4">
      <c r="D7061" s="1" t="str">
        <f t="shared" si="110"/>
        <v>--</v>
      </c>
    </row>
    <row r="7062" spans="4:4">
      <c r="D7062" s="1" t="str">
        <f t="shared" si="110"/>
        <v>--</v>
      </c>
    </row>
    <row r="7063" spans="4:4">
      <c r="D7063" s="1" t="str">
        <f t="shared" si="110"/>
        <v>--</v>
      </c>
    </row>
    <row r="7064" spans="4:4">
      <c r="D7064" s="1" t="str">
        <f t="shared" si="110"/>
        <v>--</v>
      </c>
    </row>
    <row r="7065" spans="4:4">
      <c r="D7065" s="1" t="str">
        <f t="shared" si="110"/>
        <v>--</v>
      </c>
    </row>
    <row r="7066" spans="4:4">
      <c r="D7066" s="1" t="str">
        <f t="shared" si="110"/>
        <v>--</v>
      </c>
    </row>
    <row r="7067" spans="4:4">
      <c r="D7067" s="1" t="str">
        <f t="shared" si="110"/>
        <v>--</v>
      </c>
    </row>
    <row r="7068" spans="4:4">
      <c r="D7068" s="1" t="str">
        <f t="shared" si="110"/>
        <v>--</v>
      </c>
    </row>
    <row r="7069" spans="4:4">
      <c r="D7069" s="1" t="str">
        <f t="shared" si="110"/>
        <v>--</v>
      </c>
    </row>
    <row r="7070" spans="4:4">
      <c r="D7070" s="1" t="str">
        <f t="shared" si="110"/>
        <v>--</v>
      </c>
    </row>
    <row r="7071" spans="4:4">
      <c r="D7071" s="1" t="str">
        <f t="shared" si="110"/>
        <v>--</v>
      </c>
    </row>
    <row r="7072" spans="4:4">
      <c r="D7072" s="1" t="str">
        <f t="shared" si="110"/>
        <v>--</v>
      </c>
    </row>
    <row r="7073" spans="4:4">
      <c r="D7073" s="1" t="str">
        <f t="shared" si="110"/>
        <v>--</v>
      </c>
    </row>
    <row r="7074" spans="4:4">
      <c r="D7074" s="1" t="str">
        <f t="shared" si="110"/>
        <v>--</v>
      </c>
    </row>
    <row r="7075" spans="4:4">
      <c r="D7075" s="1" t="str">
        <f t="shared" si="110"/>
        <v>--</v>
      </c>
    </row>
    <row r="7076" spans="4:4">
      <c r="D7076" s="1" t="str">
        <f t="shared" si="110"/>
        <v>--</v>
      </c>
    </row>
    <row r="7077" spans="4:4">
      <c r="D7077" s="1" t="str">
        <f t="shared" si="110"/>
        <v>--</v>
      </c>
    </row>
    <row r="7078" spans="4:4">
      <c r="D7078" s="1" t="str">
        <f t="shared" si="110"/>
        <v>--</v>
      </c>
    </row>
    <row r="7079" spans="4:4">
      <c r="D7079" s="1" t="str">
        <f t="shared" si="110"/>
        <v>--</v>
      </c>
    </row>
    <row r="7080" spans="4:4">
      <c r="D7080" s="1" t="str">
        <f t="shared" si="110"/>
        <v>--</v>
      </c>
    </row>
    <row r="7081" spans="4:4">
      <c r="D7081" s="1" t="str">
        <f t="shared" si="110"/>
        <v>--</v>
      </c>
    </row>
    <row r="7082" spans="4:4">
      <c r="D7082" s="1" t="str">
        <f t="shared" si="110"/>
        <v>--</v>
      </c>
    </row>
    <row r="7083" spans="4:4">
      <c r="D7083" s="1" t="str">
        <f t="shared" si="110"/>
        <v>--</v>
      </c>
    </row>
    <row r="7084" spans="4:4">
      <c r="D7084" s="1" t="str">
        <f t="shared" si="110"/>
        <v>--</v>
      </c>
    </row>
    <row r="7085" spans="4:4">
      <c r="D7085" s="1" t="str">
        <f t="shared" si="110"/>
        <v>--</v>
      </c>
    </row>
    <row r="7086" spans="4:4">
      <c r="D7086" s="1" t="str">
        <f t="shared" si="110"/>
        <v>--</v>
      </c>
    </row>
    <row r="7087" spans="4:4">
      <c r="D7087" s="1" t="str">
        <f t="shared" si="110"/>
        <v>--</v>
      </c>
    </row>
    <row r="7088" spans="4:4">
      <c r="D7088" s="1" t="str">
        <f t="shared" si="110"/>
        <v>--</v>
      </c>
    </row>
    <row r="7089" spans="4:4">
      <c r="D7089" s="1" t="str">
        <f t="shared" si="110"/>
        <v>--</v>
      </c>
    </row>
    <row r="7090" spans="4:4">
      <c r="D7090" s="1" t="str">
        <f t="shared" si="110"/>
        <v>--</v>
      </c>
    </row>
    <row r="7091" spans="4:4">
      <c r="D7091" s="1" t="str">
        <f t="shared" si="110"/>
        <v>--</v>
      </c>
    </row>
    <row r="7092" spans="4:4">
      <c r="D7092" s="1" t="str">
        <f t="shared" si="110"/>
        <v>--</v>
      </c>
    </row>
    <row r="7093" spans="4:4">
      <c r="D7093" s="1" t="str">
        <f t="shared" si="110"/>
        <v>--</v>
      </c>
    </row>
    <row r="7094" spans="4:4">
      <c r="D7094" s="1" t="str">
        <f t="shared" si="110"/>
        <v>--</v>
      </c>
    </row>
    <row r="7095" spans="4:4">
      <c r="D7095" s="1" t="str">
        <f t="shared" si="110"/>
        <v>--</v>
      </c>
    </row>
    <row r="7096" spans="4:4">
      <c r="D7096" s="1" t="str">
        <f t="shared" si="110"/>
        <v>--</v>
      </c>
    </row>
    <row r="7097" spans="4:4">
      <c r="D7097" s="1" t="str">
        <f t="shared" si="110"/>
        <v>--</v>
      </c>
    </row>
    <row r="7098" spans="4:4">
      <c r="D7098" s="1" t="str">
        <f t="shared" si="110"/>
        <v>--</v>
      </c>
    </row>
    <row r="7099" spans="4:4">
      <c r="D7099" s="1" t="str">
        <f t="shared" si="110"/>
        <v>--</v>
      </c>
    </row>
    <row r="7100" spans="4:4">
      <c r="D7100" s="1" t="str">
        <f t="shared" si="110"/>
        <v>--</v>
      </c>
    </row>
    <row r="7101" spans="4:4">
      <c r="D7101" s="1" t="str">
        <f t="shared" si="110"/>
        <v>--</v>
      </c>
    </row>
    <row r="7102" spans="4:4">
      <c r="D7102" s="1" t="str">
        <f t="shared" si="110"/>
        <v>--</v>
      </c>
    </row>
    <row r="7103" spans="4:4">
      <c r="D7103" s="1" t="str">
        <f t="shared" si="110"/>
        <v>--</v>
      </c>
    </row>
    <row r="7104" spans="4:4">
      <c r="D7104" s="1" t="str">
        <f t="shared" si="110"/>
        <v>--</v>
      </c>
    </row>
    <row r="7105" spans="4:4">
      <c r="D7105" s="1" t="str">
        <f t="shared" si="110"/>
        <v>--</v>
      </c>
    </row>
    <row r="7106" spans="4:4">
      <c r="D7106" s="1" t="str">
        <f t="shared" si="110"/>
        <v>--</v>
      </c>
    </row>
    <row r="7107" spans="4:4">
      <c r="D7107" s="1" t="str">
        <f t="shared" ref="D7107:D7170" si="111">CONCATENATE(A7107,"-",B7107,"-",C7107)</f>
        <v>--</v>
      </c>
    </row>
    <row r="7108" spans="4:4">
      <c r="D7108" s="1" t="str">
        <f t="shared" si="111"/>
        <v>--</v>
      </c>
    </row>
    <row r="7109" spans="4:4">
      <c r="D7109" s="1" t="str">
        <f t="shared" si="111"/>
        <v>--</v>
      </c>
    </row>
    <row r="7110" spans="4:4">
      <c r="D7110" s="1" t="str">
        <f t="shared" si="111"/>
        <v>--</v>
      </c>
    </row>
    <row r="7111" spans="4:4">
      <c r="D7111" s="1" t="str">
        <f t="shared" si="111"/>
        <v>--</v>
      </c>
    </row>
    <row r="7112" spans="4:4">
      <c r="D7112" s="1" t="str">
        <f t="shared" si="111"/>
        <v>--</v>
      </c>
    </row>
    <row r="7113" spans="4:4">
      <c r="D7113" s="1" t="str">
        <f t="shared" si="111"/>
        <v>--</v>
      </c>
    </row>
    <row r="7114" spans="4:4">
      <c r="D7114" s="1" t="str">
        <f t="shared" si="111"/>
        <v>--</v>
      </c>
    </row>
    <row r="7115" spans="4:4">
      <c r="D7115" s="1" t="str">
        <f t="shared" si="111"/>
        <v>--</v>
      </c>
    </row>
    <row r="7116" spans="4:4">
      <c r="D7116" s="1" t="str">
        <f t="shared" si="111"/>
        <v>--</v>
      </c>
    </row>
    <row r="7117" spans="4:4">
      <c r="D7117" s="1" t="str">
        <f t="shared" si="111"/>
        <v>--</v>
      </c>
    </row>
    <row r="7118" spans="4:4">
      <c r="D7118" s="1" t="str">
        <f t="shared" si="111"/>
        <v>--</v>
      </c>
    </row>
    <row r="7119" spans="4:4">
      <c r="D7119" s="1" t="str">
        <f t="shared" si="111"/>
        <v>--</v>
      </c>
    </row>
    <row r="7120" spans="4:4">
      <c r="D7120" s="1" t="str">
        <f t="shared" si="111"/>
        <v>--</v>
      </c>
    </row>
    <row r="7121" spans="4:4">
      <c r="D7121" s="1" t="str">
        <f t="shared" si="111"/>
        <v>--</v>
      </c>
    </row>
    <row r="7122" spans="4:4">
      <c r="D7122" s="1" t="str">
        <f t="shared" si="111"/>
        <v>--</v>
      </c>
    </row>
    <row r="7123" spans="4:4">
      <c r="D7123" s="1" t="str">
        <f t="shared" si="111"/>
        <v>--</v>
      </c>
    </row>
    <row r="7124" spans="4:4">
      <c r="D7124" s="1" t="str">
        <f t="shared" si="111"/>
        <v>--</v>
      </c>
    </row>
    <row r="7125" spans="4:4">
      <c r="D7125" s="1" t="str">
        <f t="shared" si="111"/>
        <v>--</v>
      </c>
    </row>
    <row r="7126" spans="4:4">
      <c r="D7126" s="1" t="str">
        <f t="shared" si="111"/>
        <v>--</v>
      </c>
    </row>
    <row r="7127" spans="4:4">
      <c r="D7127" s="1" t="str">
        <f t="shared" si="111"/>
        <v>--</v>
      </c>
    </row>
    <row r="7128" spans="4:4">
      <c r="D7128" s="1" t="str">
        <f t="shared" si="111"/>
        <v>--</v>
      </c>
    </row>
    <row r="7129" spans="4:4">
      <c r="D7129" s="1" t="str">
        <f t="shared" si="111"/>
        <v>--</v>
      </c>
    </row>
    <row r="7130" spans="4:4">
      <c r="D7130" s="1" t="str">
        <f t="shared" si="111"/>
        <v>--</v>
      </c>
    </row>
    <row r="7131" spans="4:4">
      <c r="D7131" s="1" t="str">
        <f t="shared" si="111"/>
        <v>--</v>
      </c>
    </row>
    <row r="7132" spans="4:4">
      <c r="D7132" s="1" t="str">
        <f t="shared" si="111"/>
        <v>--</v>
      </c>
    </row>
    <row r="7133" spans="4:4">
      <c r="D7133" s="1" t="str">
        <f t="shared" si="111"/>
        <v>--</v>
      </c>
    </row>
    <row r="7134" spans="4:4">
      <c r="D7134" s="1" t="str">
        <f t="shared" si="111"/>
        <v>--</v>
      </c>
    </row>
    <row r="7135" spans="4:4">
      <c r="D7135" s="1" t="str">
        <f t="shared" si="111"/>
        <v>--</v>
      </c>
    </row>
    <row r="7136" spans="4:4">
      <c r="D7136" s="1" t="str">
        <f t="shared" si="111"/>
        <v>--</v>
      </c>
    </row>
    <row r="7137" spans="4:4">
      <c r="D7137" s="1" t="str">
        <f t="shared" si="111"/>
        <v>--</v>
      </c>
    </row>
    <row r="7138" spans="4:4">
      <c r="D7138" s="1" t="str">
        <f t="shared" si="111"/>
        <v>--</v>
      </c>
    </row>
    <row r="7139" spans="4:4">
      <c r="D7139" s="1" t="str">
        <f t="shared" si="111"/>
        <v>--</v>
      </c>
    </row>
    <row r="7140" spans="4:4">
      <c r="D7140" s="1" t="str">
        <f t="shared" si="111"/>
        <v>--</v>
      </c>
    </row>
    <row r="7141" spans="4:4">
      <c r="D7141" s="1" t="str">
        <f t="shared" si="111"/>
        <v>--</v>
      </c>
    </row>
    <row r="7142" spans="4:4">
      <c r="D7142" s="1" t="str">
        <f t="shared" si="111"/>
        <v>--</v>
      </c>
    </row>
    <row r="7143" spans="4:4">
      <c r="D7143" s="1" t="str">
        <f t="shared" si="111"/>
        <v>--</v>
      </c>
    </row>
    <row r="7144" spans="4:4">
      <c r="D7144" s="1" t="str">
        <f t="shared" si="111"/>
        <v>--</v>
      </c>
    </row>
    <row r="7145" spans="4:4">
      <c r="D7145" s="1" t="str">
        <f t="shared" si="111"/>
        <v>--</v>
      </c>
    </row>
    <row r="7146" spans="4:4">
      <c r="D7146" s="1" t="str">
        <f t="shared" si="111"/>
        <v>--</v>
      </c>
    </row>
    <row r="7147" spans="4:4">
      <c r="D7147" s="1" t="str">
        <f t="shared" si="111"/>
        <v>--</v>
      </c>
    </row>
    <row r="7148" spans="4:4">
      <c r="D7148" s="1" t="str">
        <f t="shared" si="111"/>
        <v>--</v>
      </c>
    </row>
    <row r="7149" spans="4:4">
      <c r="D7149" s="1" t="str">
        <f t="shared" si="111"/>
        <v>--</v>
      </c>
    </row>
    <row r="7150" spans="4:4">
      <c r="D7150" s="1" t="str">
        <f t="shared" si="111"/>
        <v>--</v>
      </c>
    </row>
    <row r="7151" spans="4:4">
      <c r="D7151" s="1" t="str">
        <f t="shared" si="111"/>
        <v>--</v>
      </c>
    </row>
    <row r="7152" spans="4:4">
      <c r="D7152" s="1" t="str">
        <f t="shared" si="111"/>
        <v>--</v>
      </c>
    </row>
    <row r="7153" spans="4:4">
      <c r="D7153" s="1" t="str">
        <f t="shared" si="111"/>
        <v>--</v>
      </c>
    </row>
    <row r="7154" spans="4:4">
      <c r="D7154" s="1" t="str">
        <f t="shared" si="111"/>
        <v>--</v>
      </c>
    </row>
    <row r="7155" spans="4:4">
      <c r="D7155" s="1" t="str">
        <f t="shared" si="111"/>
        <v>--</v>
      </c>
    </row>
    <row r="7156" spans="4:4">
      <c r="D7156" s="1" t="str">
        <f t="shared" si="111"/>
        <v>--</v>
      </c>
    </row>
    <row r="7157" spans="4:4">
      <c r="D7157" s="1" t="str">
        <f t="shared" si="111"/>
        <v>--</v>
      </c>
    </row>
    <row r="7158" spans="4:4">
      <c r="D7158" s="1" t="str">
        <f t="shared" si="111"/>
        <v>--</v>
      </c>
    </row>
    <row r="7159" spans="4:4">
      <c r="D7159" s="1" t="str">
        <f t="shared" si="111"/>
        <v>--</v>
      </c>
    </row>
    <row r="7160" spans="4:4">
      <c r="D7160" s="1" t="str">
        <f t="shared" si="111"/>
        <v>--</v>
      </c>
    </row>
    <row r="7161" spans="4:4">
      <c r="D7161" s="1" t="str">
        <f t="shared" si="111"/>
        <v>--</v>
      </c>
    </row>
    <row r="7162" spans="4:4">
      <c r="D7162" s="1" t="str">
        <f t="shared" si="111"/>
        <v>--</v>
      </c>
    </row>
    <row r="7163" spans="4:4">
      <c r="D7163" s="1" t="str">
        <f t="shared" si="111"/>
        <v>--</v>
      </c>
    </row>
    <row r="7164" spans="4:4">
      <c r="D7164" s="1" t="str">
        <f t="shared" si="111"/>
        <v>--</v>
      </c>
    </row>
    <row r="7165" spans="4:4">
      <c r="D7165" s="1" t="str">
        <f t="shared" si="111"/>
        <v>--</v>
      </c>
    </row>
    <row r="7166" spans="4:4">
      <c r="D7166" s="1" t="str">
        <f t="shared" si="111"/>
        <v>--</v>
      </c>
    </row>
    <row r="7167" spans="4:4">
      <c r="D7167" s="1" t="str">
        <f t="shared" si="111"/>
        <v>--</v>
      </c>
    </row>
    <row r="7168" spans="4:4">
      <c r="D7168" s="1" t="str">
        <f t="shared" si="111"/>
        <v>--</v>
      </c>
    </row>
    <row r="7169" spans="4:4">
      <c r="D7169" s="1" t="str">
        <f t="shared" si="111"/>
        <v>--</v>
      </c>
    </row>
    <row r="7170" spans="4:4">
      <c r="D7170" s="1" t="str">
        <f t="shared" si="111"/>
        <v>--</v>
      </c>
    </row>
    <row r="7171" spans="4:4">
      <c r="D7171" s="1" t="str">
        <f t="shared" ref="D7171:D7234" si="112">CONCATENATE(A7171,"-",B7171,"-",C7171)</f>
        <v>--</v>
      </c>
    </row>
    <row r="7172" spans="4:4">
      <c r="D7172" s="1" t="str">
        <f t="shared" si="112"/>
        <v>--</v>
      </c>
    </row>
    <row r="7173" spans="4:4">
      <c r="D7173" s="1" t="str">
        <f t="shared" si="112"/>
        <v>--</v>
      </c>
    </row>
    <row r="7174" spans="4:4">
      <c r="D7174" s="1" t="str">
        <f t="shared" si="112"/>
        <v>--</v>
      </c>
    </row>
    <row r="7175" spans="4:4">
      <c r="D7175" s="1" t="str">
        <f t="shared" si="112"/>
        <v>--</v>
      </c>
    </row>
    <row r="7176" spans="4:4">
      <c r="D7176" s="1" t="str">
        <f t="shared" si="112"/>
        <v>--</v>
      </c>
    </row>
    <row r="7177" spans="4:4">
      <c r="D7177" s="1" t="str">
        <f t="shared" si="112"/>
        <v>--</v>
      </c>
    </row>
    <row r="7178" spans="4:4">
      <c r="D7178" s="1" t="str">
        <f t="shared" si="112"/>
        <v>--</v>
      </c>
    </row>
    <row r="7179" spans="4:4">
      <c r="D7179" s="1" t="str">
        <f t="shared" si="112"/>
        <v>--</v>
      </c>
    </row>
    <row r="7180" spans="4:4">
      <c r="D7180" s="1" t="str">
        <f t="shared" si="112"/>
        <v>--</v>
      </c>
    </row>
    <row r="7181" spans="4:4">
      <c r="D7181" s="1" t="str">
        <f t="shared" si="112"/>
        <v>--</v>
      </c>
    </row>
    <row r="7182" spans="4:4">
      <c r="D7182" s="1" t="str">
        <f t="shared" si="112"/>
        <v>--</v>
      </c>
    </row>
    <row r="7183" spans="4:4">
      <c r="D7183" s="1" t="str">
        <f t="shared" si="112"/>
        <v>--</v>
      </c>
    </row>
    <row r="7184" spans="4:4">
      <c r="D7184" s="1" t="str">
        <f t="shared" si="112"/>
        <v>--</v>
      </c>
    </row>
    <row r="7185" spans="4:4">
      <c r="D7185" s="1" t="str">
        <f t="shared" si="112"/>
        <v>--</v>
      </c>
    </row>
    <row r="7186" spans="4:4">
      <c r="D7186" s="1" t="str">
        <f t="shared" si="112"/>
        <v>--</v>
      </c>
    </row>
    <row r="7187" spans="4:4">
      <c r="D7187" s="1" t="str">
        <f t="shared" si="112"/>
        <v>--</v>
      </c>
    </row>
    <row r="7188" spans="4:4">
      <c r="D7188" s="1" t="str">
        <f t="shared" si="112"/>
        <v>--</v>
      </c>
    </row>
    <row r="7189" spans="4:4">
      <c r="D7189" s="1" t="str">
        <f t="shared" si="112"/>
        <v>--</v>
      </c>
    </row>
    <row r="7190" spans="4:4">
      <c r="D7190" s="1" t="str">
        <f t="shared" si="112"/>
        <v>--</v>
      </c>
    </row>
    <row r="7191" spans="4:4">
      <c r="D7191" s="1" t="str">
        <f t="shared" si="112"/>
        <v>--</v>
      </c>
    </row>
    <row r="7192" spans="4:4">
      <c r="D7192" s="1" t="str">
        <f t="shared" si="112"/>
        <v>--</v>
      </c>
    </row>
    <row r="7193" spans="4:4">
      <c r="D7193" s="1" t="str">
        <f t="shared" si="112"/>
        <v>--</v>
      </c>
    </row>
    <row r="7194" spans="4:4">
      <c r="D7194" s="1" t="str">
        <f t="shared" si="112"/>
        <v>--</v>
      </c>
    </row>
    <row r="7195" spans="4:4">
      <c r="D7195" s="1" t="str">
        <f t="shared" si="112"/>
        <v>--</v>
      </c>
    </row>
    <row r="7196" spans="4:4">
      <c r="D7196" s="1" t="str">
        <f t="shared" si="112"/>
        <v>--</v>
      </c>
    </row>
    <row r="7197" spans="4:4">
      <c r="D7197" s="1" t="str">
        <f t="shared" si="112"/>
        <v>--</v>
      </c>
    </row>
    <row r="7198" spans="4:4">
      <c r="D7198" s="1" t="str">
        <f t="shared" si="112"/>
        <v>--</v>
      </c>
    </row>
    <row r="7199" spans="4:4">
      <c r="D7199" s="1" t="str">
        <f t="shared" si="112"/>
        <v>--</v>
      </c>
    </row>
    <row r="7200" spans="4:4">
      <c r="D7200" s="1" t="str">
        <f t="shared" si="112"/>
        <v>--</v>
      </c>
    </row>
    <row r="7201" spans="4:4">
      <c r="D7201" s="1" t="str">
        <f t="shared" si="112"/>
        <v>--</v>
      </c>
    </row>
    <row r="7202" spans="4:4">
      <c r="D7202" s="1" t="str">
        <f t="shared" si="112"/>
        <v>--</v>
      </c>
    </row>
    <row r="7203" spans="4:4">
      <c r="D7203" s="1" t="str">
        <f t="shared" si="112"/>
        <v>--</v>
      </c>
    </row>
    <row r="7204" spans="4:4">
      <c r="D7204" s="1" t="str">
        <f t="shared" si="112"/>
        <v>--</v>
      </c>
    </row>
    <row r="7205" spans="4:4">
      <c r="D7205" s="1" t="str">
        <f t="shared" si="112"/>
        <v>--</v>
      </c>
    </row>
    <row r="7206" spans="4:4">
      <c r="D7206" s="1" t="str">
        <f t="shared" si="112"/>
        <v>--</v>
      </c>
    </row>
    <row r="7207" spans="4:4">
      <c r="D7207" s="1" t="str">
        <f t="shared" si="112"/>
        <v>--</v>
      </c>
    </row>
    <row r="7208" spans="4:4">
      <c r="D7208" s="1" t="str">
        <f t="shared" si="112"/>
        <v>--</v>
      </c>
    </row>
    <row r="7209" spans="4:4">
      <c r="D7209" s="1" t="str">
        <f t="shared" si="112"/>
        <v>--</v>
      </c>
    </row>
    <row r="7210" spans="4:4">
      <c r="D7210" s="1" t="str">
        <f t="shared" si="112"/>
        <v>--</v>
      </c>
    </row>
    <row r="7211" spans="4:4">
      <c r="D7211" s="1" t="str">
        <f t="shared" si="112"/>
        <v>--</v>
      </c>
    </row>
    <row r="7212" spans="4:4">
      <c r="D7212" s="1" t="str">
        <f t="shared" si="112"/>
        <v>--</v>
      </c>
    </row>
    <row r="7213" spans="4:4">
      <c r="D7213" s="1" t="str">
        <f t="shared" si="112"/>
        <v>--</v>
      </c>
    </row>
    <row r="7214" spans="4:4">
      <c r="D7214" s="1" t="str">
        <f t="shared" si="112"/>
        <v>--</v>
      </c>
    </row>
    <row r="7215" spans="4:4">
      <c r="D7215" s="1" t="str">
        <f t="shared" si="112"/>
        <v>--</v>
      </c>
    </row>
    <row r="7216" spans="4:4">
      <c r="D7216" s="1" t="str">
        <f t="shared" si="112"/>
        <v>--</v>
      </c>
    </row>
    <row r="7217" spans="4:4">
      <c r="D7217" s="1" t="str">
        <f t="shared" si="112"/>
        <v>--</v>
      </c>
    </row>
    <row r="7218" spans="4:4">
      <c r="D7218" s="1" t="str">
        <f t="shared" si="112"/>
        <v>--</v>
      </c>
    </row>
    <row r="7219" spans="4:4">
      <c r="D7219" s="1" t="str">
        <f t="shared" si="112"/>
        <v>--</v>
      </c>
    </row>
    <row r="7220" spans="4:4">
      <c r="D7220" s="1" t="str">
        <f t="shared" si="112"/>
        <v>--</v>
      </c>
    </row>
    <row r="7221" spans="4:4">
      <c r="D7221" s="1" t="str">
        <f t="shared" si="112"/>
        <v>--</v>
      </c>
    </row>
    <row r="7222" spans="4:4">
      <c r="D7222" s="1" t="str">
        <f t="shared" si="112"/>
        <v>--</v>
      </c>
    </row>
    <row r="7223" spans="4:4">
      <c r="D7223" s="1" t="str">
        <f t="shared" si="112"/>
        <v>--</v>
      </c>
    </row>
    <row r="7224" spans="4:4">
      <c r="D7224" s="1" t="str">
        <f t="shared" si="112"/>
        <v>--</v>
      </c>
    </row>
    <row r="7225" spans="4:4">
      <c r="D7225" s="1" t="str">
        <f t="shared" si="112"/>
        <v>--</v>
      </c>
    </row>
    <row r="7226" spans="4:4">
      <c r="D7226" s="1" t="str">
        <f t="shared" si="112"/>
        <v>--</v>
      </c>
    </row>
    <row r="7227" spans="4:4">
      <c r="D7227" s="1" t="str">
        <f t="shared" si="112"/>
        <v>--</v>
      </c>
    </row>
    <row r="7228" spans="4:4">
      <c r="D7228" s="1" t="str">
        <f t="shared" si="112"/>
        <v>--</v>
      </c>
    </row>
    <row r="7229" spans="4:4">
      <c r="D7229" s="1" t="str">
        <f t="shared" si="112"/>
        <v>--</v>
      </c>
    </row>
    <row r="7230" spans="4:4">
      <c r="D7230" s="1" t="str">
        <f t="shared" si="112"/>
        <v>--</v>
      </c>
    </row>
    <row r="7231" spans="4:4">
      <c r="D7231" s="1" t="str">
        <f t="shared" si="112"/>
        <v>--</v>
      </c>
    </row>
    <row r="7232" spans="4:4">
      <c r="D7232" s="1" t="str">
        <f t="shared" si="112"/>
        <v>--</v>
      </c>
    </row>
    <row r="7233" spans="4:4">
      <c r="D7233" s="1" t="str">
        <f t="shared" si="112"/>
        <v>--</v>
      </c>
    </row>
    <row r="7234" spans="4:4">
      <c r="D7234" s="1" t="str">
        <f t="shared" si="112"/>
        <v>--</v>
      </c>
    </row>
    <row r="7235" spans="4:4">
      <c r="D7235" s="1" t="str">
        <f t="shared" ref="D7235:D7298" si="113">CONCATENATE(A7235,"-",B7235,"-",C7235)</f>
        <v>--</v>
      </c>
    </row>
    <row r="7236" spans="4:4">
      <c r="D7236" s="1" t="str">
        <f t="shared" si="113"/>
        <v>--</v>
      </c>
    </row>
    <row r="7237" spans="4:4">
      <c r="D7237" s="1" t="str">
        <f t="shared" si="113"/>
        <v>--</v>
      </c>
    </row>
    <row r="7238" spans="4:4">
      <c r="D7238" s="1" t="str">
        <f t="shared" si="113"/>
        <v>--</v>
      </c>
    </row>
    <row r="7239" spans="4:4">
      <c r="D7239" s="1" t="str">
        <f t="shared" si="113"/>
        <v>--</v>
      </c>
    </row>
    <row r="7240" spans="4:4">
      <c r="D7240" s="1" t="str">
        <f t="shared" si="113"/>
        <v>--</v>
      </c>
    </row>
    <row r="7241" spans="4:4">
      <c r="D7241" s="1" t="str">
        <f t="shared" si="113"/>
        <v>--</v>
      </c>
    </row>
    <row r="7242" spans="4:4">
      <c r="D7242" s="1" t="str">
        <f t="shared" si="113"/>
        <v>--</v>
      </c>
    </row>
    <row r="7243" spans="4:4">
      <c r="D7243" s="1" t="str">
        <f t="shared" si="113"/>
        <v>--</v>
      </c>
    </row>
    <row r="7244" spans="4:4">
      <c r="D7244" s="1" t="str">
        <f t="shared" si="113"/>
        <v>--</v>
      </c>
    </row>
    <row r="7245" spans="4:4">
      <c r="D7245" s="1" t="str">
        <f t="shared" si="113"/>
        <v>--</v>
      </c>
    </row>
    <row r="7246" spans="4:4">
      <c r="D7246" s="1" t="str">
        <f t="shared" si="113"/>
        <v>--</v>
      </c>
    </row>
    <row r="7247" spans="4:4">
      <c r="D7247" s="1" t="str">
        <f t="shared" si="113"/>
        <v>--</v>
      </c>
    </row>
    <row r="7248" spans="4:4">
      <c r="D7248" s="1" t="str">
        <f t="shared" si="113"/>
        <v>--</v>
      </c>
    </row>
    <row r="7249" spans="4:4">
      <c r="D7249" s="1" t="str">
        <f t="shared" si="113"/>
        <v>--</v>
      </c>
    </row>
    <row r="7250" spans="4:4">
      <c r="D7250" s="1" t="str">
        <f t="shared" si="113"/>
        <v>--</v>
      </c>
    </row>
    <row r="7251" spans="4:4">
      <c r="D7251" s="1" t="str">
        <f t="shared" si="113"/>
        <v>--</v>
      </c>
    </row>
    <row r="7252" spans="4:4">
      <c r="D7252" s="1" t="str">
        <f t="shared" si="113"/>
        <v>--</v>
      </c>
    </row>
    <row r="7253" spans="4:4">
      <c r="D7253" s="1" t="str">
        <f t="shared" si="113"/>
        <v>--</v>
      </c>
    </row>
    <row r="7254" spans="4:4">
      <c r="D7254" s="1" t="str">
        <f t="shared" si="113"/>
        <v>--</v>
      </c>
    </row>
    <row r="7255" spans="4:4">
      <c r="D7255" s="1" t="str">
        <f t="shared" si="113"/>
        <v>--</v>
      </c>
    </row>
    <row r="7256" spans="4:4">
      <c r="D7256" s="1" t="str">
        <f t="shared" si="113"/>
        <v>--</v>
      </c>
    </row>
    <row r="7257" spans="4:4">
      <c r="D7257" s="1" t="str">
        <f t="shared" si="113"/>
        <v>--</v>
      </c>
    </row>
    <row r="7258" spans="4:4">
      <c r="D7258" s="1" t="str">
        <f t="shared" si="113"/>
        <v>--</v>
      </c>
    </row>
    <row r="7259" spans="4:4">
      <c r="D7259" s="1" t="str">
        <f t="shared" si="113"/>
        <v>--</v>
      </c>
    </row>
    <row r="7260" spans="4:4">
      <c r="D7260" s="1" t="str">
        <f t="shared" si="113"/>
        <v>--</v>
      </c>
    </row>
    <row r="7261" spans="4:4">
      <c r="D7261" s="1" t="str">
        <f t="shared" si="113"/>
        <v>--</v>
      </c>
    </row>
    <row r="7262" spans="4:4">
      <c r="D7262" s="1" t="str">
        <f t="shared" si="113"/>
        <v>--</v>
      </c>
    </row>
    <row r="7263" spans="4:4">
      <c r="D7263" s="1" t="str">
        <f t="shared" si="113"/>
        <v>--</v>
      </c>
    </row>
    <row r="7264" spans="4:4">
      <c r="D7264" s="1" t="str">
        <f t="shared" si="113"/>
        <v>--</v>
      </c>
    </row>
    <row r="7265" spans="4:4">
      <c r="D7265" s="1" t="str">
        <f t="shared" si="113"/>
        <v>--</v>
      </c>
    </row>
    <row r="7266" spans="4:4">
      <c r="D7266" s="1" t="str">
        <f t="shared" si="113"/>
        <v>--</v>
      </c>
    </row>
    <row r="7267" spans="4:4">
      <c r="D7267" s="1" t="str">
        <f t="shared" si="113"/>
        <v>--</v>
      </c>
    </row>
    <row r="7268" spans="4:4">
      <c r="D7268" s="1" t="str">
        <f t="shared" si="113"/>
        <v>--</v>
      </c>
    </row>
    <row r="7269" spans="4:4">
      <c r="D7269" s="1" t="str">
        <f t="shared" si="113"/>
        <v>--</v>
      </c>
    </row>
    <row r="7270" spans="4:4">
      <c r="D7270" s="1" t="str">
        <f t="shared" si="113"/>
        <v>--</v>
      </c>
    </row>
    <row r="7271" spans="4:4">
      <c r="D7271" s="1" t="str">
        <f t="shared" si="113"/>
        <v>--</v>
      </c>
    </row>
    <row r="7272" spans="4:4">
      <c r="D7272" s="1" t="str">
        <f t="shared" si="113"/>
        <v>--</v>
      </c>
    </row>
    <row r="7273" spans="4:4">
      <c r="D7273" s="1" t="str">
        <f t="shared" si="113"/>
        <v>--</v>
      </c>
    </row>
    <row r="7274" spans="4:4">
      <c r="D7274" s="1" t="str">
        <f t="shared" si="113"/>
        <v>--</v>
      </c>
    </row>
    <row r="7275" spans="4:4">
      <c r="D7275" s="1" t="str">
        <f t="shared" si="113"/>
        <v>--</v>
      </c>
    </row>
    <row r="7276" spans="4:4">
      <c r="D7276" s="1" t="str">
        <f t="shared" si="113"/>
        <v>--</v>
      </c>
    </row>
    <row r="7277" spans="4:4">
      <c r="D7277" s="1" t="str">
        <f t="shared" si="113"/>
        <v>--</v>
      </c>
    </row>
    <row r="7278" spans="4:4">
      <c r="D7278" s="1" t="str">
        <f t="shared" si="113"/>
        <v>--</v>
      </c>
    </row>
    <row r="7279" spans="4:4">
      <c r="D7279" s="1" t="str">
        <f t="shared" si="113"/>
        <v>--</v>
      </c>
    </row>
    <row r="7280" spans="4:4">
      <c r="D7280" s="1" t="str">
        <f t="shared" si="113"/>
        <v>--</v>
      </c>
    </row>
    <row r="7281" spans="4:4">
      <c r="D7281" s="1" t="str">
        <f t="shared" si="113"/>
        <v>--</v>
      </c>
    </row>
    <row r="7282" spans="4:4">
      <c r="D7282" s="1" t="str">
        <f t="shared" si="113"/>
        <v>--</v>
      </c>
    </row>
    <row r="7283" spans="4:4">
      <c r="D7283" s="1" t="str">
        <f t="shared" si="113"/>
        <v>--</v>
      </c>
    </row>
    <row r="7284" spans="4:4">
      <c r="D7284" s="1" t="str">
        <f t="shared" si="113"/>
        <v>--</v>
      </c>
    </row>
    <row r="7285" spans="4:4">
      <c r="D7285" s="1" t="str">
        <f t="shared" si="113"/>
        <v>--</v>
      </c>
    </row>
    <row r="7286" spans="4:4">
      <c r="D7286" s="1" t="str">
        <f t="shared" si="113"/>
        <v>--</v>
      </c>
    </row>
    <row r="7287" spans="4:4">
      <c r="D7287" s="1" t="str">
        <f t="shared" si="113"/>
        <v>--</v>
      </c>
    </row>
    <row r="7288" spans="4:4">
      <c r="D7288" s="1" t="str">
        <f t="shared" si="113"/>
        <v>--</v>
      </c>
    </row>
    <row r="7289" spans="4:4">
      <c r="D7289" s="1" t="str">
        <f t="shared" si="113"/>
        <v>--</v>
      </c>
    </row>
    <row r="7290" spans="4:4">
      <c r="D7290" s="1" t="str">
        <f t="shared" si="113"/>
        <v>--</v>
      </c>
    </row>
    <row r="7291" spans="4:4">
      <c r="D7291" s="1" t="str">
        <f t="shared" si="113"/>
        <v>--</v>
      </c>
    </row>
    <row r="7292" spans="4:4">
      <c r="D7292" s="1" t="str">
        <f t="shared" si="113"/>
        <v>--</v>
      </c>
    </row>
    <row r="7293" spans="4:4">
      <c r="D7293" s="1" t="str">
        <f t="shared" si="113"/>
        <v>--</v>
      </c>
    </row>
    <row r="7294" spans="4:4">
      <c r="D7294" s="1" t="str">
        <f t="shared" si="113"/>
        <v>--</v>
      </c>
    </row>
    <row r="7295" spans="4:4">
      <c r="D7295" s="1" t="str">
        <f t="shared" si="113"/>
        <v>--</v>
      </c>
    </row>
    <row r="7296" spans="4:4">
      <c r="D7296" s="1" t="str">
        <f t="shared" si="113"/>
        <v>--</v>
      </c>
    </row>
    <row r="7297" spans="4:4">
      <c r="D7297" s="1" t="str">
        <f t="shared" si="113"/>
        <v>--</v>
      </c>
    </row>
    <row r="7298" spans="4:4">
      <c r="D7298" s="1" t="str">
        <f t="shared" si="113"/>
        <v>--</v>
      </c>
    </row>
    <row r="7299" spans="4:4">
      <c r="D7299" s="1" t="str">
        <f t="shared" ref="D7299:D7362" si="114">CONCATENATE(A7299,"-",B7299,"-",C7299)</f>
        <v>--</v>
      </c>
    </row>
    <row r="7300" spans="4:4">
      <c r="D7300" s="1" t="str">
        <f t="shared" si="114"/>
        <v>--</v>
      </c>
    </row>
    <row r="7301" spans="4:4">
      <c r="D7301" s="1" t="str">
        <f t="shared" si="114"/>
        <v>--</v>
      </c>
    </row>
    <row r="7302" spans="4:4">
      <c r="D7302" s="1" t="str">
        <f t="shared" si="114"/>
        <v>--</v>
      </c>
    </row>
    <row r="7303" spans="4:4">
      <c r="D7303" s="1" t="str">
        <f t="shared" si="114"/>
        <v>--</v>
      </c>
    </row>
    <row r="7304" spans="4:4">
      <c r="D7304" s="1" t="str">
        <f t="shared" si="114"/>
        <v>--</v>
      </c>
    </row>
    <row r="7305" spans="4:4">
      <c r="D7305" s="1" t="str">
        <f t="shared" si="114"/>
        <v>--</v>
      </c>
    </row>
    <row r="7306" spans="4:4">
      <c r="D7306" s="1" t="str">
        <f t="shared" si="114"/>
        <v>--</v>
      </c>
    </row>
    <row r="7307" spans="4:4">
      <c r="D7307" s="1" t="str">
        <f t="shared" si="114"/>
        <v>--</v>
      </c>
    </row>
    <row r="7308" spans="4:4">
      <c r="D7308" s="1" t="str">
        <f t="shared" si="114"/>
        <v>--</v>
      </c>
    </row>
    <row r="7309" spans="4:4">
      <c r="D7309" s="1" t="str">
        <f t="shared" si="114"/>
        <v>--</v>
      </c>
    </row>
    <row r="7310" spans="4:4">
      <c r="D7310" s="1" t="str">
        <f t="shared" si="114"/>
        <v>--</v>
      </c>
    </row>
    <row r="7311" spans="4:4">
      <c r="D7311" s="1" t="str">
        <f t="shared" si="114"/>
        <v>--</v>
      </c>
    </row>
    <row r="7312" spans="4:4">
      <c r="D7312" s="1" t="str">
        <f t="shared" si="114"/>
        <v>--</v>
      </c>
    </row>
    <row r="7313" spans="4:4">
      <c r="D7313" s="1" t="str">
        <f t="shared" si="114"/>
        <v>--</v>
      </c>
    </row>
    <row r="7314" spans="4:4">
      <c r="D7314" s="1" t="str">
        <f t="shared" si="114"/>
        <v>--</v>
      </c>
    </row>
    <row r="7315" spans="4:4">
      <c r="D7315" s="1" t="str">
        <f t="shared" si="114"/>
        <v>--</v>
      </c>
    </row>
    <row r="7316" spans="4:4">
      <c r="D7316" s="1" t="str">
        <f t="shared" si="114"/>
        <v>--</v>
      </c>
    </row>
    <row r="7317" spans="4:4">
      <c r="D7317" s="1" t="str">
        <f t="shared" si="114"/>
        <v>--</v>
      </c>
    </row>
    <row r="7318" spans="4:4">
      <c r="D7318" s="1" t="str">
        <f t="shared" si="114"/>
        <v>--</v>
      </c>
    </row>
    <row r="7319" spans="4:4">
      <c r="D7319" s="1" t="str">
        <f t="shared" si="114"/>
        <v>--</v>
      </c>
    </row>
    <row r="7320" spans="4:4">
      <c r="D7320" s="1" t="str">
        <f t="shared" si="114"/>
        <v>--</v>
      </c>
    </row>
    <row r="7321" spans="4:4">
      <c r="D7321" s="1" t="str">
        <f t="shared" si="114"/>
        <v>--</v>
      </c>
    </row>
    <row r="7322" spans="4:4">
      <c r="D7322" s="1" t="str">
        <f t="shared" si="114"/>
        <v>--</v>
      </c>
    </row>
    <row r="7323" spans="4:4">
      <c r="D7323" s="1" t="str">
        <f t="shared" si="114"/>
        <v>--</v>
      </c>
    </row>
    <row r="7324" spans="4:4">
      <c r="D7324" s="1" t="str">
        <f t="shared" si="114"/>
        <v>--</v>
      </c>
    </row>
    <row r="7325" spans="4:4">
      <c r="D7325" s="1" t="str">
        <f t="shared" si="114"/>
        <v>--</v>
      </c>
    </row>
    <row r="7326" spans="4:4">
      <c r="D7326" s="1" t="str">
        <f t="shared" si="114"/>
        <v>--</v>
      </c>
    </row>
    <row r="7327" spans="4:4">
      <c r="D7327" s="1" t="str">
        <f t="shared" si="114"/>
        <v>--</v>
      </c>
    </row>
    <row r="7328" spans="4:4">
      <c r="D7328" s="1" t="str">
        <f t="shared" si="114"/>
        <v>--</v>
      </c>
    </row>
    <row r="7329" spans="4:4">
      <c r="D7329" s="1" t="str">
        <f t="shared" si="114"/>
        <v>--</v>
      </c>
    </row>
    <row r="7330" spans="4:4">
      <c r="D7330" s="1" t="str">
        <f t="shared" si="114"/>
        <v>--</v>
      </c>
    </row>
    <row r="7331" spans="4:4">
      <c r="D7331" s="1" t="str">
        <f t="shared" si="114"/>
        <v>--</v>
      </c>
    </row>
    <row r="7332" spans="4:4">
      <c r="D7332" s="1" t="str">
        <f t="shared" si="114"/>
        <v>--</v>
      </c>
    </row>
    <row r="7333" spans="4:4">
      <c r="D7333" s="1" t="str">
        <f t="shared" si="114"/>
        <v>--</v>
      </c>
    </row>
    <row r="7334" spans="4:4">
      <c r="D7334" s="1" t="str">
        <f t="shared" si="114"/>
        <v>--</v>
      </c>
    </row>
    <row r="7335" spans="4:4">
      <c r="D7335" s="1" t="str">
        <f t="shared" si="114"/>
        <v>--</v>
      </c>
    </row>
    <row r="7336" spans="4:4">
      <c r="D7336" s="1" t="str">
        <f t="shared" si="114"/>
        <v>--</v>
      </c>
    </row>
    <row r="7337" spans="4:4">
      <c r="D7337" s="1" t="str">
        <f t="shared" si="114"/>
        <v>--</v>
      </c>
    </row>
    <row r="7338" spans="4:4">
      <c r="D7338" s="1" t="str">
        <f t="shared" si="114"/>
        <v>--</v>
      </c>
    </row>
    <row r="7339" spans="4:4">
      <c r="D7339" s="1" t="str">
        <f t="shared" si="114"/>
        <v>--</v>
      </c>
    </row>
    <row r="7340" spans="4:4">
      <c r="D7340" s="1" t="str">
        <f t="shared" si="114"/>
        <v>--</v>
      </c>
    </row>
    <row r="7341" spans="4:4">
      <c r="D7341" s="1" t="str">
        <f t="shared" si="114"/>
        <v>--</v>
      </c>
    </row>
    <row r="7342" spans="4:4">
      <c r="D7342" s="1" t="str">
        <f t="shared" si="114"/>
        <v>--</v>
      </c>
    </row>
    <row r="7343" spans="4:4">
      <c r="D7343" s="1" t="str">
        <f t="shared" si="114"/>
        <v>--</v>
      </c>
    </row>
    <row r="7344" spans="4:4">
      <c r="D7344" s="1" t="str">
        <f t="shared" si="114"/>
        <v>--</v>
      </c>
    </row>
    <row r="7345" spans="4:4">
      <c r="D7345" s="1" t="str">
        <f t="shared" si="114"/>
        <v>--</v>
      </c>
    </row>
    <row r="7346" spans="4:4">
      <c r="D7346" s="1" t="str">
        <f t="shared" si="114"/>
        <v>--</v>
      </c>
    </row>
    <row r="7347" spans="4:4">
      <c r="D7347" s="1" t="str">
        <f t="shared" si="114"/>
        <v>--</v>
      </c>
    </row>
    <row r="7348" spans="4:4">
      <c r="D7348" s="1" t="str">
        <f t="shared" si="114"/>
        <v>--</v>
      </c>
    </row>
    <row r="7349" spans="4:4">
      <c r="D7349" s="1" t="str">
        <f t="shared" si="114"/>
        <v>--</v>
      </c>
    </row>
    <row r="7350" spans="4:4">
      <c r="D7350" s="1" t="str">
        <f t="shared" si="114"/>
        <v>--</v>
      </c>
    </row>
    <row r="7351" spans="4:4">
      <c r="D7351" s="1" t="str">
        <f t="shared" si="114"/>
        <v>--</v>
      </c>
    </row>
    <row r="7352" spans="4:4">
      <c r="D7352" s="1" t="str">
        <f t="shared" si="114"/>
        <v>--</v>
      </c>
    </row>
    <row r="7353" spans="4:4">
      <c r="D7353" s="1" t="str">
        <f t="shared" si="114"/>
        <v>--</v>
      </c>
    </row>
    <row r="7354" spans="4:4">
      <c r="D7354" s="1" t="str">
        <f t="shared" si="114"/>
        <v>--</v>
      </c>
    </row>
    <row r="7355" spans="4:4">
      <c r="D7355" s="1" t="str">
        <f t="shared" si="114"/>
        <v>--</v>
      </c>
    </row>
    <row r="7356" spans="4:4">
      <c r="D7356" s="1" t="str">
        <f t="shared" si="114"/>
        <v>--</v>
      </c>
    </row>
    <row r="7357" spans="4:4">
      <c r="D7357" s="1" t="str">
        <f t="shared" si="114"/>
        <v>--</v>
      </c>
    </row>
    <row r="7358" spans="4:4">
      <c r="D7358" s="1" t="str">
        <f t="shared" si="114"/>
        <v>--</v>
      </c>
    </row>
    <row r="7359" spans="4:4">
      <c r="D7359" s="1" t="str">
        <f t="shared" si="114"/>
        <v>--</v>
      </c>
    </row>
    <row r="7360" spans="4:4">
      <c r="D7360" s="1" t="str">
        <f t="shared" si="114"/>
        <v>--</v>
      </c>
    </row>
    <row r="7361" spans="4:4">
      <c r="D7361" s="1" t="str">
        <f t="shared" si="114"/>
        <v>--</v>
      </c>
    </row>
    <row r="7362" spans="4:4">
      <c r="D7362" s="1" t="str">
        <f t="shared" si="114"/>
        <v>--</v>
      </c>
    </row>
    <row r="7363" spans="4:4">
      <c r="D7363" s="1" t="str">
        <f t="shared" ref="D7363:D7426" si="115">CONCATENATE(A7363,"-",B7363,"-",C7363)</f>
        <v>--</v>
      </c>
    </row>
    <row r="7364" spans="4:4">
      <c r="D7364" s="1" t="str">
        <f t="shared" si="115"/>
        <v>--</v>
      </c>
    </row>
    <row r="7365" spans="4:4">
      <c r="D7365" s="1" t="str">
        <f t="shared" si="115"/>
        <v>--</v>
      </c>
    </row>
    <row r="7366" spans="4:4">
      <c r="D7366" s="1" t="str">
        <f t="shared" si="115"/>
        <v>--</v>
      </c>
    </row>
    <row r="7367" spans="4:4">
      <c r="D7367" s="1" t="str">
        <f t="shared" si="115"/>
        <v>--</v>
      </c>
    </row>
    <row r="7368" spans="4:4">
      <c r="D7368" s="1" t="str">
        <f t="shared" si="115"/>
        <v>--</v>
      </c>
    </row>
    <row r="7369" spans="4:4">
      <c r="D7369" s="1" t="str">
        <f t="shared" si="115"/>
        <v>--</v>
      </c>
    </row>
    <row r="7370" spans="4:4">
      <c r="D7370" s="1" t="str">
        <f t="shared" si="115"/>
        <v>--</v>
      </c>
    </row>
    <row r="7371" spans="4:4">
      <c r="D7371" s="1" t="str">
        <f t="shared" si="115"/>
        <v>--</v>
      </c>
    </row>
    <row r="7372" spans="4:4">
      <c r="D7372" s="1" t="str">
        <f t="shared" si="115"/>
        <v>--</v>
      </c>
    </row>
    <row r="7373" spans="4:4">
      <c r="D7373" s="1" t="str">
        <f t="shared" si="115"/>
        <v>--</v>
      </c>
    </row>
    <row r="7374" spans="4:4">
      <c r="D7374" s="1" t="str">
        <f t="shared" si="115"/>
        <v>--</v>
      </c>
    </row>
    <row r="7375" spans="4:4">
      <c r="D7375" s="1" t="str">
        <f t="shared" si="115"/>
        <v>--</v>
      </c>
    </row>
    <row r="7376" spans="4:4">
      <c r="D7376" s="1" t="str">
        <f t="shared" si="115"/>
        <v>--</v>
      </c>
    </row>
    <row r="7377" spans="4:4">
      <c r="D7377" s="1" t="str">
        <f t="shared" si="115"/>
        <v>--</v>
      </c>
    </row>
    <row r="7378" spans="4:4">
      <c r="D7378" s="1" t="str">
        <f t="shared" si="115"/>
        <v>--</v>
      </c>
    </row>
    <row r="7379" spans="4:4">
      <c r="D7379" s="1" t="str">
        <f t="shared" si="115"/>
        <v>--</v>
      </c>
    </row>
    <row r="7380" spans="4:4">
      <c r="D7380" s="1" t="str">
        <f t="shared" si="115"/>
        <v>--</v>
      </c>
    </row>
    <row r="7381" spans="4:4">
      <c r="D7381" s="1" t="str">
        <f t="shared" si="115"/>
        <v>--</v>
      </c>
    </row>
    <row r="7382" spans="4:4">
      <c r="D7382" s="1" t="str">
        <f t="shared" si="115"/>
        <v>--</v>
      </c>
    </row>
    <row r="7383" spans="4:4">
      <c r="D7383" s="1" t="str">
        <f t="shared" si="115"/>
        <v>--</v>
      </c>
    </row>
    <row r="7384" spans="4:4">
      <c r="D7384" s="1" t="str">
        <f t="shared" si="115"/>
        <v>--</v>
      </c>
    </row>
    <row r="7385" spans="4:4">
      <c r="D7385" s="1" t="str">
        <f t="shared" si="115"/>
        <v>--</v>
      </c>
    </row>
    <row r="7386" spans="4:4">
      <c r="D7386" s="1" t="str">
        <f t="shared" si="115"/>
        <v>--</v>
      </c>
    </row>
    <row r="7387" spans="4:4">
      <c r="D7387" s="1" t="str">
        <f t="shared" si="115"/>
        <v>--</v>
      </c>
    </row>
    <row r="7388" spans="4:4">
      <c r="D7388" s="1" t="str">
        <f t="shared" si="115"/>
        <v>--</v>
      </c>
    </row>
    <row r="7389" spans="4:4">
      <c r="D7389" s="1" t="str">
        <f t="shared" si="115"/>
        <v>--</v>
      </c>
    </row>
    <row r="7390" spans="4:4">
      <c r="D7390" s="1" t="str">
        <f t="shared" si="115"/>
        <v>--</v>
      </c>
    </row>
    <row r="7391" spans="4:4">
      <c r="D7391" s="1" t="str">
        <f t="shared" si="115"/>
        <v>--</v>
      </c>
    </row>
    <row r="7392" spans="4:4">
      <c r="D7392" s="1" t="str">
        <f t="shared" si="115"/>
        <v>--</v>
      </c>
    </row>
    <row r="7393" spans="4:4">
      <c r="D7393" s="1" t="str">
        <f t="shared" si="115"/>
        <v>--</v>
      </c>
    </row>
    <row r="7394" spans="4:4">
      <c r="D7394" s="1" t="str">
        <f t="shared" si="115"/>
        <v>--</v>
      </c>
    </row>
    <row r="7395" spans="4:4">
      <c r="D7395" s="1" t="str">
        <f t="shared" si="115"/>
        <v>--</v>
      </c>
    </row>
    <row r="7396" spans="4:4">
      <c r="D7396" s="1" t="str">
        <f t="shared" si="115"/>
        <v>--</v>
      </c>
    </row>
    <row r="7397" spans="4:4">
      <c r="D7397" s="1" t="str">
        <f t="shared" si="115"/>
        <v>--</v>
      </c>
    </row>
    <row r="7398" spans="4:4">
      <c r="D7398" s="1" t="str">
        <f t="shared" si="115"/>
        <v>--</v>
      </c>
    </row>
    <row r="7399" spans="4:4">
      <c r="D7399" s="1" t="str">
        <f t="shared" si="115"/>
        <v>--</v>
      </c>
    </row>
    <row r="7400" spans="4:4">
      <c r="D7400" s="1" t="str">
        <f t="shared" si="115"/>
        <v>--</v>
      </c>
    </row>
    <row r="7401" spans="4:4">
      <c r="D7401" s="1" t="str">
        <f t="shared" si="115"/>
        <v>--</v>
      </c>
    </row>
    <row r="7402" spans="4:4">
      <c r="D7402" s="1" t="str">
        <f t="shared" si="115"/>
        <v>--</v>
      </c>
    </row>
    <row r="7403" spans="4:4">
      <c r="D7403" s="1" t="str">
        <f t="shared" si="115"/>
        <v>--</v>
      </c>
    </row>
    <row r="7404" spans="4:4">
      <c r="D7404" s="1" t="str">
        <f t="shared" si="115"/>
        <v>--</v>
      </c>
    </row>
    <row r="7405" spans="4:4">
      <c r="D7405" s="1" t="str">
        <f t="shared" si="115"/>
        <v>--</v>
      </c>
    </row>
    <row r="7406" spans="4:4">
      <c r="D7406" s="1" t="str">
        <f t="shared" si="115"/>
        <v>--</v>
      </c>
    </row>
    <row r="7407" spans="4:4">
      <c r="D7407" s="1" t="str">
        <f t="shared" si="115"/>
        <v>--</v>
      </c>
    </row>
    <row r="7408" spans="4:4">
      <c r="D7408" s="1" t="str">
        <f t="shared" si="115"/>
        <v>--</v>
      </c>
    </row>
    <row r="7409" spans="4:4">
      <c r="D7409" s="1" t="str">
        <f t="shared" si="115"/>
        <v>--</v>
      </c>
    </row>
    <row r="7410" spans="4:4">
      <c r="D7410" s="1" t="str">
        <f t="shared" si="115"/>
        <v>--</v>
      </c>
    </row>
    <row r="7411" spans="4:4">
      <c r="D7411" s="1" t="str">
        <f t="shared" si="115"/>
        <v>--</v>
      </c>
    </row>
    <row r="7412" spans="4:4">
      <c r="D7412" s="1" t="str">
        <f t="shared" si="115"/>
        <v>--</v>
      </c>
    </row>
    <row r="7413" spans="4:4">
      <c r="D7413" s="1" t="str">
        <f t="shared" si="115"/>
        <v>--</v>
      </c>
    </row>
    <row r="7414" spans="4:4">
      <c r="D7414" s="1" t="str">
        <f t="shared" si="115"/>
        <v>--</v>
      </c>
    </row>
    <row r="7415" spans="4:4">
      <c r="D7415" s="1" t="str">
        <f t="shared" si="115"/>
        <v>--</v>
      </c>
    </row>
    <row r="7416" spans="4:4">
      <c r="D7416" s="1" t="str">
        <f t="shared" si="115"/>
        <v>--</v>
      </c>
    </row>
    <row r="7417" spans="4:4">
      <c r="D7417" s="1" t="str">
        <f t="shared" si="115"/>
        <v>--</v>
      </c>
    </row>
    <row r="7418" spans="4:4">
      <c r="D7418" s="1" t="str">
        <f t="shared" si="115"/>
        <v>--</v>
      </c>
    </row>
    <row r="7419" spans="4:4">
      <c r="D7419" s="1" t="str">
        <f t="shared" si="115"/>
        <v>--</v>
      </c>
    </row>
    <row r="7420" spans="4:4">
      <c r="D7420" s="1" t="str">
        <f t="shared" si="115"/>
        <v>--</v>
      </c>
    </row>
    <row r="7421" spans="4:4">
      <c r="D7421" s="1" t="str">
        <f t="shared" si="115"/>
        <v>--</v>
      </c>
    </row>
    <row r="7422" spans="4:4">
      <c r="D7422" s="1" t="str">
        <f t="shared" si="115"/>
        <v>--</v>
      </c>
    </row>
    <row r="7423" spans="4:4">
      <c r="D7423" s="1" t="str">
        <f t="shared" si="115"/>
        <v>--</v>
      </c>
    </row>
    <row r="7424" spans="4:4">
      <c r="D7424" s="1" t="str">
        <f t="shared" si="115"/>
        <v>--</v>
      </c>
    </row>
    <row r="7425" spans="4:4">
      <c r="D7425" s="1" t="str">
        <f t="shared" si="115"/>
        <v>--</v>
      </c>
    </row>
    <row r="7426" spans="4:4">
      <c r="D7426" s="1" t="str">
        <f t="shared" si="115"/>
        <v>--</v>
      </c>
    </row>
    <row r="7427" spans="4:4">
      <c r="D7427" s="1" t="str">
        <f t="shared" ref="D7427:D7490" si="116">CONCATENATE(A7427,"-",B7427,"-",C7427)</f>
        <v>--</v>
      </c>
    </row>
    <row r="7428" spans="4:4">
      <c r="D7428" s="1" t="str">
        <f t="shared" si="116"/>
        <v>--</v>
      </c>
    </row>
    <row r="7429" spans="4:4">
      <c r="D7429" s="1" t="str">
        <f t="shared" si="116"/>
        <v>--</v>
      </c>
    </row>
    <row r="7430" spans="4:4">
      <c r="D7430" s="1" t="str">
        <f t="shared" si="116"/>
        <v>--</v>
      </c>
    </row>
    <row r="7431" spans="4:4">
      <c r="D7431" s="1" t="str">
        <f t="shared" si="116"/>
        <v>--</v>
      </c>
    </row>
    <row r="7432" spans="4:4">
      <c r="D7432" s="1" t="str">
        <f t="shared" si="116"/>
        <v>--</v>
      </c>
    </row>
    <row r="7433" spans="4:4">
      <c r="D7433" s="1" t="str">
        <f t="shared" si="116"/>
        <v>--</v>
      </c>
    </row>
    <row r="7434" spans="4:4">
      <c r="D7434" s="1" t="str">
        <f t="shared" si="116"/>
        <v>--</v>
      </c>
    </row>
    <row r="7435" spans="4:4">
      <c r="D7435" s="1" t="str">
        <f t="shared" si="116"/>
        <v>--</v>
      </c>
    </row>
    <row r="7436" spans="4:4">
      <c r="D7436" s="1" t="str">
        <f t="shared" si="116"/>
        <v>--</v>
      </c>
    </row>
    <row r="7437" spans="4:4">
      <c r="D7437" s="1" t="str">
        <f t="shared" si="116"/>
        <v>--</v>
      </c>
    </row>
    <row r="7438" spans="4:4">
      <c r="D7438" s="1" t="str">
        <f t="shared" si="116"/>
        <v>--</v>
      </c>
    </row>
    <row r="7439" spans="4:4">
      <c r="D7439" s="1" t="str">
        <f t="shared" si="116"/>
        <v>--</v>
      </c>
    </row>
    <row r="7440" spans="4:4">
      <c r="D7440" s="1" t="str">
        <f t="shared" si="116"/>
        <v>--</v>
      </c>
    </row>
    <row r="7441" spans="4:4">
      <c r="D7441" s="1" t="str">
        <f t="shared" si="116"/>
        <v>--</v>
      </c>
    </row>
    <row r="7442" spans="4:4">
      <c r="D7442" s="1" t="str">
        <f t="shared" si="116"/>
        <v>--</v>
      </c>
    </row>
    <row r="7443" spans="4:4">
      <c r="D7443" s="1" t="str">
        <f t="shared" si="116"/>
        <v>--</v>
      </c>
    </row>
    <row r="7444" spans="4:4">
      <c r="D7444" s="1" t="str">
        <f t="shared" si="116"/>
        <v>--</v>
      </c>
    </row>
    <row r="7445" spans="4:4">
      <c r="D7445" s="1" t="str">
        <f t="shared" si="116"/>
        <v>--</v>
      </c>
    </row>
    <row r="7446" spans="4:4">
      <c r="D7446" s="1" t="str">
        <f t="shared" si="116"/>
        <v>--</v>
      </c>
    </row>
    <row r="7447" spans="4:4">
      <c r="D7447" s="1" t="str">
        <f t="shared" si="116"/>
        <v>--</v>
      </c>
    </row>
    <row r="7448" spans="4:4">
      <c r="D7448" s="1" t="str">
        <f t="shared" si="116"/>
        <v>--</v>
      </c>
    </row>
    <row r="7449" spans="4:4">
      <c r="D7449" s="1" t="str">
        <f t="shared" si="116"/>
        <v>--</v>
      </c>
    </row>
    <row r="7450" spans="4:4">
      <c r="D7450" s="1" t="str">
        <f t="shared" si="116"/>
        <v>--</v>
      </c>
    </row>
    <row r="7451" spans="4:4">
      <c r="D7451" s="1" t="str">
        <f t="shared" si="116"/>
        <v>--</v>
      </c>
    </row>
    <row r="7452" spans="4:4">
      <c r="D7452" s="1" t="str">
        <f t="shared" si="116"/>
        <v>--</v>
      </c>
    </row>
    <row r="7453" spans="4:4">
      <c r="D7453" s="1" t="str">
        <f t="shared" si="116"/>
        <v>--</v>
      </c>
    </row>
    <row r="7454" spans="4:4">
      <c r="D7454" s="1" t="str">
        <f t="shared" si="116"/>
        <v>--</v>
      </c>
    </row>
    <row r="7455" spans="4:4">
      <c r="D7455" s="1" t="str">
        <f t="shared" si="116"/>
        <v>--</v>
      </c>
    </row>
    <row r="7456" spans="4:4">
      <c r="D7456" s="1" t="str">
        <f t="shared" si="116"/>
        <v>--</v>
      </c>
    </row>
    <row r="7457" spans="4:4">
      <c r="D7457" s="1" t="str">
        <f t="shared" si="116"/>
        <v>--</v>
      </c>
    </row>
    <row r="7458" spans="4:4">
      <c r="D7458" s="1" t="str">
        <f t="shared" si="116"/>
        <v>--</v>
      </c>
    </row>
    <row r="7459" spans="4:4">
      <c r="D7459" s="1" t="str">
        <f t="shared" si="116"/>
        <v>--</v>
      </c>
    </row>
    <row r="7460" spans="4:4">
      <c r="D7460" s="1" t="str">
        <f t="shared" si="116"/>
        <v>--</v>
      </c>
    </row>
    <row r="7461" spans="4:4">
      <c r="D7461" s="1" t="str">
        <f t="shared" si="116"/>
        <v>--</v>
      </c>
    </row>
    <row r="7462" spans="4:4">
      <c r="D7462" s="1" t="str">
        <f t="shared" si="116"/>
        <v>--</v>
      </c>
    </row>
    <row r="7463" spans="4:4">
      <c r="D7463" s="1" t="str">
        <f t="shared" si="116"/>
        <v>--</v>
      </c>
    </row>
    <row r="7464" spans="4:4">
      <c r="D7464" s="1" t="str">
        <f t="shared" si="116"/>
        <v>--</v>
      </c>
    </row>
    <row r="7465" spans="4:4">
      <c r="D7465" s="1" t="str">
        <f t="shared" si="116"/>
        <v>--</v>
      </c>
    </row>
    <row r="7466" spans="4:4">
      <c r="D7466" s="1" t="str">
        <f t="shared" si="116"/>
        <v>--</v>
      </c>
    </row>
    <row r="7467" spans="4:4">
      <c r="D7467" s="1" t="str">
        <f t="shared" si="116"/>
        <v>--</v>
      </c>
    </row>
    <row r="7468" spans="4:4">
      <c r="D7468" s="1" t="str">
        <f t="shared" si="116"/>
        <v>--</v>
      </c>
    </row>
    <row r="7469" spans="4:4">
      <c r="D7469" s="1" t="str">
        <f t="shared" si="116"/>
        <v>--</v>
      </c>
    </row>
    <row r="7470" spans="4:4">
      <c r="D7470" s="1" t="str">
        <f t="shared" si="116"/>
        <v>--</v>
      </c>
    </row>
    <row r="7471" spans="4:4">
      <c r="D7471" s="1" t="str">
        <f t="shared" si="116"/>
        <v>--</v>
      </c>
    </row>
    <row r="7472" spans="4:4">
      <c r="D7472" s="1" t="str">
        <f t="shared" si="116"/>
        <v>--</v>
      </c>
    </row>
    <row r="7473" spans="4:4">
      <c r="D7473" s="1" t="str">
        <f t="shared" si="116"/>
        <v>--</v>
      </c>
    </row>
    <row r="7474" spans="4:4">
      <c r="D7474" s="1" t="str">
        <f t="shared" si="116"/>
        <v>--</v>
      </c>
    </row>
    <row r="7475" spans="4:4">
      <c r="D7475" s="1" t="str">
        <f t="shared" si="116"/>
        <v>--</v>
      </c>
    </row>
    <row r="7476" spans="4:4">
      <c r="D7476" s="1" t="str">
        <f t="shared" si="116"/>
        <v>--</v>
      </c>
    </row>
    <row r="7477" spans="4:4">
      <c r="D7477" s="1" t="str">
        <f t="shared" si="116"/>
        <v>--</v>
      </c>
    </row>
    <row r="7478" spans="4:4">
      <c r="D7478" s="1" t="str">
        <f t="shared" si="116"/>
        <v>--</v>
      </c>
    </row>
    <row r="7479" spans="4:4">
      <c r="D7479" s="1" t="str">
        <f t="shared" si="116"/>
        <v>--</v>
      </c>
    </row>
    <row r="7480" spans="4:4">
      <c r="D7480" s="1" t="str">
        <f t="shared" si="116"/>
        <v>--</v>
      </c>
    </row>
    <row r="7481" spans="4:4">
      <c r="D7481" s="1" t="str">
        <f t="shared" si="116"/>
        <v>--</v>
      </c>
    </row>
    <row r="7482" spans="4:4">
      <c r="D7482" s="1" t="str">
        <f t="shared" si="116"/>
        <v>--</v>
      </c>
    </row>
    <row r="7483" spans="4:4">
      <c r="D7483" s="1" t="str">
        <f t="shared" si="116"/>
        <v>--</v>
      </c>
    </row>
    <row r="7484" spans="4:4">
      <c r="D7484" s="1" t="str">
        <f t="shared" si="116"/>
        <v>--</v>
      </c>
    </row>
    <row r="7485" spans="4:4">
      <c r="D7485" s="1" t="str">
        <f t="shared" si="116"/>
        <v>--</v>
      </c>
    </row>
    <row r="7486" spans="4:4">
      <c r="D7486" s="1" t="str">
        <f t="shared" si="116"/>
        <v>--</v>
      </c>
    </row>
    <row r="7487" spans="4:4">
      <c r="D7487" s="1" t="str">
        <f t="shared" si="116"/>
        <v>--</v>
      </c>
    </row>
    <row r="7488" spans="4:4">
      <c r="D7488" s="1" t="str">
        <f t="shared" si="116"/>
        <v>--</v>
      </c>
    </row>
    <row r="7489" spans="4:4">
      <c r="D7489" s="1" t="str">
        <f t="shared" si="116"/>
        <v>--</v>
      </c>
    </row>
    <row r="7490" spans="4:4">
      <c r="D7490" s="1" t="str">
        <f t="shared" si="116"/>
        <v>--</v>
      </c>
    </row>
    <row r="7491" spans="4:4">
      <c r="D7491" s="1" t="str">
        <f t="shared" ref="D7491:D7554" si="117">CONCATENATE(A7491,"-",B7491,"-",C7491)</f>
        <v>--</v>
      </c>
    </row>
    <row r="7492" spans="4:4">
      <c r="D7492" s="1" t="str">
        <f t="shared" si="117"/>
        <v>--</v>
      </c>
    </row>
    <row r="7493" spans="4:4">
      <c r="D7493" s="1" t="str">
        <f t="shared" si="117"/>
        <v>--</v>
      </c>
    </row>
    <row r="7494" spans="4:4">
      <c r="D7494" s="1" t="str">
        <f t="shared" si="117"/>
        <v>--</v>
      </c>
    </row>
    <row r="7495" spans="4:4">
      <c r="D7495" s="1" t="str">
        <f t="shared" si="117"/>
        <v>--</v>
      </c>
    </row>
    <row r="7496" spans="4:4">
      <c r="D7496" s="1" t="str">
        <f t="shared" si="117"/>
        <v>--</v>
      </c>
    </row>
    <row r="7497" spans="4:4">
      <c r="D7497" s="1" t="str">
        <f t="shared" si="117"/>
        <v>--</v>
      </c>
    </row>
    <row r="7498" spans="4:4">
      <c r="D7498" s="1" t="str">
        <f t="shared" si="117"/>
        <v>--</v>
      </c>
    </row>
    <row r="7499" spans="4:4">
      <c r="D7499" s="1" t="str">
        <f t="shared" si="117"/>
        <v>--</v>
      </c>
    </row>
    <row r="7500" spans="4:4">
      <c r="D7500" s="1" t="str">
        <f t="shared" si="117"/>
        <v>--</v>
      </c>
    </row>
    <row r="7501" spans="4:4">
      <c r="D7501" s="1" t="str">
        <f t="shared" si="117"/>
        <v>--</v>
      </c>
    </row>
    <row r="7502" spans="4:4">
      <c r="D7502" s="1" t="str">
        <f t="shared" si="117"/>
        <v>--</v>
      </c>
    </row>
    <row r="7503" spans="4:4">
      <c r="D7503" s="1" t="str">
        <f t="shared" si="117"/>
        <v>--</v>
      </c>
    </row>
    <row r="7504" spans="4:4">
      <c r="D7504" s="1" t="str">
        <f t="shared" si="117"/>
        <v>--</v>
      </c>
    </row>
    <row r="7505" spans="4:4">
      <c r="D7505" s="1" t="str">
        <f t="shared" si="117"/>
        <v>--</v>
      </c>
    </row>
    <row r="7506" spans="4:4">
      <c r="D7506" s="1" t="str">
        <f t="shared" si="117"/>
        <v>--</v>
      </c>
    </row>
    <row r="7507" spans="4:4">
      <c r="D7507" s="1" t="str">
        <f t="shared" si="117"/>
        <v>--</v>
      </c>
    </row>
    <row r="7508" spans="4:4">
      <c r="D7508" s="1" t="str">
        <f t="shared" si="117"/>
        <v>--</v>
      </c>
    </row>
    <row r="7509" spans="4:4">
      <c r="D7509" s="1" t="str">
        <f t="shared" si="117"/>
        <v>--</v>
      </c>
    </row>
    <row r="7510" spans="4:4">
      <c r="D7510" s="1" t="str">
        <f t="shared" si="117"/>
        <v>--</v>
      </c>
    </row>
    <row r="7511" spans="4:4">
      <c r="D7511" s="1" t="str">
        <f t="shared" si="117"/>
        <v>--</v>
      </c>
    </row>
    <row r="7512" spans="4:4">
      <c r="D7512" s="1" t="str">
        <f t="shared" si="117"/>
        <v>--</v>
      </c>
    </row>
    <row r="7513" spans="4:4">
      <c r="D7513" s="1" t="str">
        <f t="shared" si="117"/>
        <v>--</v>
      </c>
    </row>
    <row r="7514" spans="4:4">
      <c r="D7514" s="1" t="str">
        <f t="shared" si="117"/>
        <v>--</v>
      </c>
    </row>
    <row r="7515" spans="4:4">
      <c r="D7515" s="1" t="str">
        <f t="shared" si="117"/>
        <v>--</v>
      </c>
    </row>
    <row r="7516" spans="4:4">
      <c r="D7516" s="1" t="str">
        <f t="shared" si="117"/>
        <v>--</v>
      </c>
    </row>
    <row r="7517" spans="4:4">
      <c r="D7517" s="1" t="str">
        <f t="shared" si="117"/>
        <v>--</v>
      </c>
    </row>
    <row r="7518" spans="4:4">
      <c r="D7518" s="1" t="str">
        <f t="shared" si="117"/>
        <v>--</v>
      </c>
    </row>
    <row r="7519" spans="4:4">
      <c r="D7519" s="1" t="str">
        <f t="shared" si="117"/>
        <v>--</v>
      </c>
    </row>
    <row r="7520" spans="4:4">
      <c r="D7520" s="1" t="str">
        <f t="shared" si="117"/>
        <v>--</v>
      </c>
    </row>
    <row r="7521" spans="4:4">
      <c r="D7521" s="1" t="str">
        <f t="shared" si="117"/>
        <v>--</v>
      </c>
    </row>
    <row r="7522" spans="4:4">
      <c r="D7522" s="1" t="str">
        <f t="shared" si="117"/>
        <v>--</v>
      </c>
    </row>
    <row r="7523" spans="4:4">
      <c r="D7523" s="1" t="str">
        <f t="shared" si="117"/>
        <v>--</v>
      </c>
    </row>
    <row r="7524" spans="4:4">
      <c r="D7524" s="1" t="str">
        <f t="shared" si="117"/>
        <v>--</v>
      </c>
    </row>
    <row r="7525" spans="4:4">
      <c r="D7525" s="1" t="str">
        <f t="shared" si="117"/>
        <v>--</v>
      </c>
    </row>
    <row r="7526" spans="4:4">
      <c r="D7526" s="1" t="str">
        <f t="shared" si="117"/>
        <v>--</v>
      </c>
    </row>
    <row r="7527" spans="4:4">
      <c r="D7527" s="1" t="str">
        <f t="shared" si="117"/>
        <v>--</v>
      </c>
    </row>
    <row r="7528" spans="4:4">
      <c r="D7528" s="1" t="str">
        <f t="shared" si="117"/>
        <v>--</v>
      </c>
    </row>
    <row r="7529" spans="4:4">
      <c r="D7529" s="1" t="str">
        <f t="shared" si="117"/>
        <v>--</v>
      </c>
    </row>
    <row r="7530" spans="4:4">
      <c r="D7530" s="1" t="str">
        <f t="shared" si="117"/>
        <v>--</v>
      </c>
    </row>
    <row r="7531" spans="4:4">
      <c r="D7531" s="1" t="str">
        <f t="shared" si="117"/>
        <v>--</v>
      </c>
    </row>
    <row r="7532" spans="4:4">
      <c r="D7532" s="1" t="str">
        <f t="shared" si="117"/>
        <v>--</v>
      </c>
    </row>
    <row r="7533" spans="4:4">
      <c r="D7533" s="1" t="str">
        <f t="shared" si="117"/>
        <v>--</v>
      </c>
    </row>
    <row r="7534" spans="4:4">
      <c r="D7534" s="1" t="str">
        <f t="shared" si="117"/>
        <v>--</v>
      </c>
    </row>
    <row r="7535" spans="4:4">
      <c r="D7535" s="1" t="str">
        <f t="shared" si="117"/>
        <v>--</v>
      </c>
    </row>
    <row r="7536" spans="4:4">
      <c r="D7536" s="1" t="str">
        <f t="shared" si="117"/>
        <v>--</v>
      </c>
    </row>
    <row r="7537" spans="4:4">
      <c r="D7537" s="1" t="str">
        <f t="shared" si="117"/>
        <v>--</v>
      </c>
    </row>
    <row r="7538" spans="4:4">
      <c r="D7538" s="1" t="str">
        <f t="shared" si="117"/>
        <v>--</v>
      </c>
    </row>
    <row r="7539" spans="4:4">
      <c r="D7539" s="1" t="str">
        <f t="shared" si="117"/>
        <v>--</v>
      </c>
    </row>
    <row r="7540" spans="4:4">
      <c r="D7540" s="1" t="str">
        <f t="shared" si="117"/>
        <v>--</v>
      </c>
    </row>
    <row r="7541" spans="4:4">
      <c r="D7541" s="1" t="str">
        <f t="shared" si="117"/>
        <v>--</v>
      </c>
    </row>
    <row r="7542" spans="4:4">
      <c r="D7542" s="1" t="str">
        <f t="shared" si="117"/>
        <v>--</v>
      </c>
    </row>
    <row r="7543" spans="4:4">
      <c r="D7543" s="1" t="str">
        <f t="shared" si="117"/>
        <v>--</v>
      </c>
    </row>
    <row r="7544" spans="4:4">
      <c r="D7544" s="1" t="str">
        <f t="shared" si="117"/>
        <v>--</v>
      </c>
    </row>
    <row r="7545" spans="4:4">
      <c r="D7545" s="1" t="str">
        <f t="shared" si="117"/>
        <v>--</v>
      </c>
    </row>
    <row r="7546" spans="4:4">
      <c r="D7546" s="1" t="str">
        <f t="shared" si="117"/>
        <v>--</v>
      </c>
    </row>
    <row r="7547" spans="4:4">
      <c r="D7547" s="1" t="str">
        <f t="shared" si="117"/>
        <v>--</v>
      </c>
    </row>
    <row r="7548" spans="4:4">
      <c r="D7548" s="1" t="str">
        <f t="shared" si="117"/>
        <v>--</v>
      </c>
    </row>
    <row r="7549" spans="4:4">
      <c r="D7549" s="1" t="str">
        <f t="shared" si="117"/>
        <v>--</v>
      </c>
    </row>
    <row r="7550" spans="4:4">
      <c r="D7550" s="1" t="str">
        <f t="shared" si="117"/>
        <v>--</v>
      </c>
    </row>
    <row r="7551" spans="4:4">
      <c r="D7551" s="1" t="str">
        <f t="shared" si="117"/>
        <v>--</v>
      </c>
    </row>
    <row r="7552" spans="4:4">
      <c r="D7552" s="1" t="str">
        <f t="shared" si="117"/>
        <v>--</v>
      </c>
    </row>
    <row r="7553" spans="4:4">
      <c r="D7553" s="1" t="str">
        <f t="shared" si="117"/>
        <v>--</v>
      </c>
    </row>
    <row r="7554" spans="4:4">
      <c r="D7554" s="1" t="str">
        <f t="shared" si="117"/>
        <v>--</v>
      </c>
    </row>
    <row r="7555" spans="4:4">
      <c r="D7555" s="1" t="str">
        <f t="shared" ref="D7555:D7618" si="118">CONCATENATE(A7555,"-",B7555,"-",C7555)</f>
        <v>--</v>
      </c>
    </row>
    <row r="7556" spans="4:4">
      <c r="D7556" s="1" t="str">
        <f t="shared" si="118"/>
        <v>--</v>
      </c>
    </row>
    <row r="7557" spans="4:4">
      <c r="D7557" s="1" t="str">
        <f t="shared" si="118"/>
        <v>--</v>
      </c>
    </row>
    <row r="7558" spans="4:4">
      <c r="D7558" s="1" t="str">
        <f t="shared" si="118"/>
        <v>--</v>
      </c>
    </row>
    <row r="7559" spans="4:4">
      <c r="D7559" s="1" t="str">
        <f t="shared" si="118"/>
        <v>--</v>
      </c>
    </row>
    <row r="7560" spans="4:4">
      <c r="D7560" s="1" t="str">
        <f t="shared" si="118"/>
        <v>--</v>
      </c>
    </row>
    <row r="7561" spans="4:4">
      <c r="D7561" s="1" t="str">
        <f t="shared" si="118"/>
        <v>--</v>
      </c>
    </row>
    <row r="7562" spans="4:4">
      <c r="D7562" s="1" t="str">
        <f t="shared" si="118"/>
        <v>--</v>
      </c>
    </row>
    <row r="7563" spans="4:4">
      <c r="D7563" s="1" t="str">
        <f t="shared" si="118"/>
        <v>--</v>
      </c>
    </row>
    <row r="7564" spans="4:4">
      <c r="D7564" s="1" t="str">
        <f t="shared" si="118"/>
        <v>--</v>
      </c>
    </row>
    <row r="7565" spans="4:4">
      <c r="D7565" s="1" t="str">
        <f t="shared" si="118"/>
        <v>--</v>
      </c>
    </row>
    <row r="7566" spans="4:4">
      <c r="D7566" s="1" t="str">
        <f t="shared" si="118"/>
        <v>--</v>
      </c>
    </row>
    <row r="7567" spans="4:4">
      <c r="D7567" s="1" t="str">
        <f t="shared" si="118"/>
        <v>--</v>
      </c>
    </row>
    <row r="7568" spans="4:4">
      <c r="D7568" s="1" t="str">
        <f t="shared" si="118"/>
        <v>--</v>
      </c>
    </row>
    <row r="7569" spans="4:4">
      <c r="D7569" s="1" t="str">
        <f t="shared" si="118"/>
        <v>--</v>
      </c>
    </row>
    <row r="7570" spans="4:4">
      <c r="D7570" s="1" t="str">
        <f t="shared" si="118"/>
        <v>--</v>
      </c>
    </row>
    <row r="7571" spans="4:4">
      <c r="D7571" s="1" t="str">
        <f t="shared" si="118"/>
        <v>--</v>
      </c>
    </row>
    <row r="7572" spans="4:4">
      <c r="D7572" s="1" t="str">
        <f t="shared" si="118"/>
        <v>--</v>
      </c>
    </row>
    <row r="7573" spans="4:4">
      <c r="D7573" s="1" t="str">
        <f t="shared" si="118"/>
        <v>--</v>
      </c>
    </row>
    <row r="7574" spans="4:4">
      <c r="D7574" s="1" t="str">
        <f t="shared" si="118"/>
        <v>--</v>
      </c>
    </row>
    <row r="7575" spans="4:4">
      <c r="D7575" s="1" t="str">
        <f t="shared" si="118"/>
        <v>--</v>
      </c>
    </row>
    <row r="7576" spans="4:4">
      <c r="D7576" s="1" t="str">
        <f t="shared" si="118"/>
        <v>--</v>
      </c>
    </row>
    <row r="7577" spans="4:4">
      <c r="D7577" s="1" t="str">
        <f t="shared" si="118"/>
        <v>--</v>
      </c>
    </row>
    <row r="7578" spans="4:4">
      <c r="D7578" s="1" t="str">
        <f t="shared" si="118"/>
        <v>--</v>
      </c>
    </row>
    <row r="7579" spans="4:4">
      <c r="D7579" s="1" t="str">
        <f t="shared" si="118"/>
        <v>--</v>
      </c>
    </row>
    <row r="7580" spans="4:4">
      <c r="D7580" s="1" t="str">
        <f t="shared" si="118"/>
        <v>--</v>
      </c>
    </row>
    <row r="7581" spans="4:4">
      <c r="D7581" s="1" t="str">
        <f t="shared" si="118"/>
        <v>--</v>
      </c>
    </row>
    <row r="7582" spans="4:4">
      <c r="D7582" s="1" t="str">
        <f t="shared" si="118"/>
        <v>--</v>
      </c>
    </row>
    <row r="7583" spans="4:4">
      <c r="D7583" s="1" t="str">
        <f t="shared" si="118"/>
        <v>--</v>
      </c>
    </row>
    <row r="7584" spans="4:4">
      <c r="D7584" s="1" t="str">
        <f t="shared" si="118"/>
        <v>--</v>
      </c>
    </row>
    <row r="7585" spans="4:4">
      <c r="D7585" s="1" t="str">
        <f t="shared" si="118"/>
        <v>--</v>
      </c>
    </row>
    <row r="7586" spans="4:4">
      <c r="D7586" s="1" t="str">
        <f t="shared" si="118"/>
        <v>--</v>
      </c>
    </row>
    <row r="7587" spans="4:4">
      <c r="D7587" s="1" t="str">
        <f t="shared" si="118"/>
        <v>--</v>
      </c>
    </row>
    <row r="7588" spans="4:4">
      <c r="D7588" s="1" t="str">
        <f t="shared" si="118"/>
        <v>--</v>
      </c>
    </row>
    <row r="7589" spans="4:4">
      <c r="D7589" s="1" t="str">
        <f t="shared" si="118"/>
        <v>--</v>
      </c>
    </row>
    <row r="7590" spans="4:4">
      <c r="D7590" s="1" t="str">
        <f t="shared" si="118"/>
        <v>--</v>
      </c>
    </row>
    <row r="7591" spans="4:4">
      <c r="D7591" s="1" t="str">
        <f t="shared" si="118"/>
        <v>--</v>
      </c>
    </row>
    <row r="7592" spans="4:4">
      <c r="D7592" s="1" t="str">
        <f t="shared" si="118"/>
        <v>--</v>
      </c>
    </row>
    <row r="7593" spans="4:4">
      <c r="D7593" s="1" t="str">
        <f t="shared" si="118"/>
        <v>--</v>
      </c>
    </row>
    <row r="7594" spans="4:4">
      <c r="D7594" s="1" t="str">
        <f t="shared" si="118"/>
        <v>--</v>
      </c>
    </row>
    <row r="7595" spans="4:4">
      <c r="D7595" s="1" t="str">
        <f t="shared" si="118"/>
        <v>--</v>
      </c>
    </row>
    <row r="7596" spans="4:4">
      <c r="D7596" s="1" t="str">
        <f t="shared" si="118"/>
        <v>--</v>
      </c>
    </row>
    <row r="7597" spans="4:4">
      <c r="D7597" s="1" t="str">
        <f t="shared" si="118"/>
        <v>--</v>
      </c>
    </row>
    <row r="7598" spans="4:4">
      <c r="D7598" s="1" t="str">
        <f t="shared" si="118"/>
        <v>--</v>
      </c>
    </row>
    <row r="7599" spans="4:4">
      <c r="D7599" s="1" t="str">
        <f t="shared" si="118"/>
        <v>--</v>
      </c>
    </row>
    <row r="7600" spans="4:4">
      <c r="D7600" s="1" t="str">
        <f t="shared" si="118"/>
        <v>--</v>
      </c>
    </row>
    <row r="7601" spans="4:4">
      <c r="D7601" s="1" t="str">
        <f t="shared" si="118"/>
        <v>--</v>
      </c>
    </row>
    <row r="7602" spans="4:4">
      <c r="D7602" s="1" t="str">
        <f t="shared" si="118"/>
        <v>--</v>
      </c>
    </row>
    <row r="7603" spans="4:4">
      <c r="D7603" s="1" t="str">
        <f t="shared" si="118"/>
        <v>--</v>
      </c>
    </row>
    <row r="7604" spans="4:4">
      <c r="D7604" s="1" t="str">
        <f t="shared" si="118"/>
        <v>--</v>
      </c>
    </row>
    <row r="7605" spans="4:4">
      <c r="D7605" s="1" t="str">
        <f t="shared" si="118"/>
        <v>--</v>
      </c>
    </row>
    <row r="7606" spans="4:4">
      <c r="D7606" s="1" t="str">
        <f t="shared" si="118"/>
        <v>--</v>
      </c>
    </row>
    <row r="7607" spans="4:4">
      <c r="D7607" s="1" t="str">
        <f t="shared" si="118"/>
        <v>--</v>
      </c>
    </row>
    <row r="7608" spans="4:4">
      <c r="D7608" s="1" t="str">
        <f t="shared" si="118"/>
        <v>--</v>
      </c>
    </row>
    <row r="7609" spans="4:4">
      <c r="D7609" s="1" t="str">
        <f t="shared" si="118"/>
        <v>--</v>
      </c>
    </row>
    <row r="7610" spans="4:4">
      <c r="D7610" s="1" t="str">
        <f t="shared" si="118"/>
        <v>--</v>
      </c>
    </row>
    <row r="7611" spans="4:4">
      <c r="D7611" s="1" t="str">
        <f t="shared" si="118"/>
        <v>--</v>
      </c>
    </row>
    <row r="7612" spans="4:4">
      <c r="D7612" s="1" t="str">
        <f t="shared" si="118"/>
        <v>--</v>
      </c>
    </row>
    <row r="7613" spans="4:4">
      <c r="D7613" s="1" t="str">
        <f t="shared" si="118"/>
        <v>--</v>
      </c>
    </row>
    <row r="7614" spans="4:4">
      <c r="D7614" s="1" t="str">
        <f t="shared" si="118"/>
        <v>--</v>
      </c>
    </row>
    <row r="7615" spans="4:4">
      <c r="D7615" s="1" t="str">
        <f t="shared" si="118"/>
        <v>--</v>
      </c>
    </row>
    <row r="7616" spans="4:4">
      <c r="D7616" s="1" t="str">
        <f t="shared" si="118"/>
        <v>--</v>
      </c>
    </row>
    <row r="7617" spans="4:4">
      <c r="D7617" s="1" t="str">
        <f t="shared" si="118"/>
        <v>--</v>
      </c>
    </row>
    <row r="7618" spans="4:4">
      <c r="D7618" s="1" t="str">
        <f t="shared" si="118"/>
        <v>--</v>
      </c>
    </row>
    <row r="7619" spans="4:4">
      <c r="D7619" s="1" t="str">
        <f t="shared" ref="D7619:D7682" si="119">CONCATENATE(A7619,"-",B7619,"-",C7619)</f>
        <v>--</v>
      </c>
    </row>
    <row r="7620" spans="4:4">
      <c r="D7620" s="1" t="str">
        <f t="shared" si="119"/>
        <v>--</v>
      </c>
    </row>
    <row r="7621" spans="4:4">
      <c r="D7621" s="1" t="str">
        <f t="shared" si="119"/>
        <v>--</v>
      </c>
    </row>
    <row r="7622" spans="4:4">
      <c r="D7622" s="1" t="str">
        <f t="shared" si="119"/>
        <v>--</v>
      </c>
    </row>
    <row r="7623" spans="4:4">
      <c r="D7623" s="1" t="str">
        <f t="shared" si="119"/>
        <v>--</v>
      </c>
    </row>
    <row r="7624" spans="4:4">
      <c r="D7624" s="1" t="str">
        <f t="shared" si="119"/>
        <v>--</v>
      </c>
    </row>
    <row r="7625" spans="4:4">
      <c r="D7625" s="1" t="str">
        <f t="shared" si="119"/>
        <v>--</v>
      </c>
    </row>
    <row r="7626" spans="4:4">
      <c r="D7626" s="1" t="str">
        <f t="shared" si="119"/>
        <v>--</v>
      </c>
    </row>
    <row r="7627" spans="4:4">
      <c r="D7627" s="1" t="str">
        <f t="shared" si="119"/>
        <v>--</v>
      </c>
    </row>
    <row r="7628" spans="4:4">
      <c r="D7628" s="1" t="str">
        <f t="shared" si="119"/>
        <v>--</v>
      </c>
    </row>
    <row r="7629" spans="4:4">
      <c r="D7629" s="1" t="str">
        <f t="shared" si="119"/>
        <v>--</v>
      </c>
    </row>
    <row r="7630" spans="4:4">
      <c r="D7630" s="1" t="str">
        <f t="shared" si="119"/>
        <v>--</v>
      </c>
    </row>
    <row r="7631" spans="4:4">
      <c r="D7631" s="1" t="str">
        <f t="shared" si="119"/>
        <v>--</v>
      </c>
    </row>
    <row r="7632" spans="4:4">
      <c r="D7632" s="1" t="str">
        <f t="shared" si="119"/>
        <v>--</v>
      </c>
    </row>
    <row r="7633" spans="4:4">
      <c r="D7633" s="1" t="str">
        <f t="shared" si="119"/>
        <v>--</v>
      </c>
    </row>
    <row r="7634" spans="4:4">
      <c r="D7634" s="1" t="str">
        <f t="shared" si="119"/>
        <v>--</v>
      </c>
    </row>
    <row r="7635" spans="4:4">
      <c r="D7635" s="1" t="str">
        <f t="shared" si="119"/>
        <v>--</v>
      </c>
    </row>
    <row r="7636" spans="4:4">
      <c r="D7636" s="1" t="str">
        <f t="shared" si="119"/>
        <v>--</v>
      </c>
    </row>
    <row r="7637" spans="4:4">
      <c r="D7637" s="1" t="str">
        <f t="shared" si="119"/>
        <v>--</v>
      </c>
    </row>
    <row r="7638" spans="4:4">
      <c r="D7638" s="1" t="str">
        <f t="shared" si="119"/>
        <v>--</v>
      </c>
    </row>
    <row r="7639" spans="4:4">
      <c r="D7639" s="1" t="str">
        <f t="shared" si="119"/>
        <v>--</v>
      </c>
    </row>
    <row r="7640" spans="4:4">
      <c r="D7640" s="1" t="str">
        <f t="shared" si="119"/>
        <v>--</v>
      </c>
    </row>
    <row r="7641" spans="4:4">
      <c r="D7641" s="1" t="str">
        <f t="shared" si="119"/>
        <v>--</v>
      </c>
    </row>
    <row r="7642" spans="4:4">
      <c r="D7642" s="1" t="str">
        <f t="shared" si="119"/>
        <v>--</v>
      </c>
    </row>
    <row r="7643" spans="4:4">
      <c r="D7643" s="1" t="str">
        <f t="shared" si="119"/>
        <v>--</v>
      </c>
    </row>
    <row r="7644" spans="4:4">
      <c r="D7644" s="1" t="str">
        <f t="shared" si="119"/>
        <v>--</v>
      </c>
    </row>
    <row r="7645" spans="4:4">
      <c r="D7645" s="1" t="str">
        <f t="shared" si="119"/>
        <v>--</v>
      </c>
    </row>
    <row r="7646" spans="4:4">
      <c r="D7646" s="1" t="str">
        <f t="shared" si="119"/>
        <v>--</v>
      </c>
    </row>
    <row r="7647" spans="4:4">
      <c r="D7647" s="1" t="str">
        <f t="shared" si="119"/>
        <v>--</v>
      </c>
    </row>
    <row r="7648" spans="4:4">
      <c r="D7648" s="1" t="str">
        <f t="shared" si="119"/>
        <v>--</v>
      </c>
    </row>
    <row r="7649" spans="4:4">
      <c r="D7649" s="1" t="str">
        <f t="shared" si="119"/>
        <v>--</v>
      </c>
    </row>
    <row r="7650" spans="4:4">
      <c r="D7650" s="1" t="str">
        <f t="shared" si="119"/>
        <v>--</v>
      </c>
    </row>
    <row r="7651" spans="4:4">
      <c r="D7651" s="1" t="str">
        <f t="shared" si="119"/>
        <v>--</v>
      </c>
    </row>
    <row r="7652" spans="4:4">
      <c r="D7652" s="1" t="str">
        <f t="shared" si="119"/>
        <v>--</v>
      </c>
    </row>
    <row r="7653" spans="4:4">
      <c r="D7653" s="1" t="str">
        <f t="shared" si="119"/>
        <v>--</v>
      </c>
    </row>
    <row r="7654" spans="4:4">
      <c r="D7654" s="1" t="str">
        <f t="shared" si="119"/>
        <v>--</v>
      </c>
    </row>
    <row r="7655" spans="4:4">
      <c r="D7655" s="1" t="str">
        <f t="shared" si="119"/>
        <v>--</v>
      </c>
    </row>
    <row r="7656" spans="4:4">
      <c r="D7656" s="1" t="str">
        <f t="shared" si="119"/>
        <v>--</v>
      </c>
    </row>
    <row r="7657" spans="4:4">
      <c r="D7657" s="1" t="str">
        <f t="shared" si="119"/>
        <v>--</v>
      </c>
    </row>
    <row r="7658" spans="4:4">
      <c r="D7658" s="1" t="str">
        <f t="shared" si="119"/>
        <v>--</v>
      </c>
    </row>
    <row r="7659" spans="4:4">
      <c r="D7659" s="1" t="str">
        <f t="shared" si="119"/>
        <v>--</v>
      </c>
    </row>
    <row r="7660" spans="4:4">
      <c r="D7660" s="1" t="str">
        <f t="shared" si="119"/>
        <v>--</v>
      </c>
    </row>
    <row r="7661" spans="4:4">
      <c r="D7661" s="1" t="str">
        <f t="shared" si="119"/>
        <v>--</v>
      </c>
    </row>
    <row r="7662" spans="4:4">
      <c r="D7662" s="1" t="str">
        <f t="shared" si="119"/>
        <v>--</v>
      </c>
    </row>
    <row r="7663" spans="4:4">
      <c r="D7663" s="1" t="str">
        <f t="shared" si="119"/>
        <v>--</v>
      </c>
    </row>
    <row r="7664" spans="4:4">
      <c r="D7664" s="1" t="str">
        <f t="shared" si="119"/>
        <v>--</v>
      </c>
    </row>
    <row r="7665" spans="4:4">
      <c r="D7665" s="1" t="str">
        <f t="shared" si="119"/>
        <v>--</v>
      </c>
    </row>
    <row r="7666" spans="4:4">
      <c r="D7666" s="1" t="str">
        <f t="shared" si="119"/>
        <v>--</v>
      </c>
    </row>
    <row r="7667" spans="4:4">
      <c r="D7667" s="1" t="str">
        <f t="shared" si="119"/>
        <v>--</v>
      </c>
    </row>
    <row r="7668" spans="4:4">
      <c r="D7668" s="1" t="str">
        <f t="shared" si="119"/>
        <v>--</v>
      </c>
    </row>
    <row r="7669" spans="4:4">
      <c r="D7669" s="1" t="str">
        <f t="shared" si="119"/>
        <v>--</v>
      </c>
    </row>
    <row r="7670" spans="4:4">
      <c r="D7670" s="1" t="str">
        <f t="shared" si="119"/>
        <v>--</v>
      </c>
    </row>
    <row r="7671" spans="4:4">
      <c r="D7671" s="1" t="str">
        <f t="shared" si="119"/>
        <v>--</v>
      </c>
    </row>
    <row r="7672" spans="4:4">
      <c r="D7672" s="1" t="str">
        <f t="shared" si="119"/>
        <v>--</v>
      </c>
    </row>
    <row r="7673" spans="4:4">
      <c r="D7673" s="1" t="str">
        <f t="shared" si="119"/>
        <v>--</v>
      </c>
    </row>
    <row r="7674" spans="4:4">
      <c r="D7674" s="1" t="str">
        <f t="shared" si="119"/>
        <v>--</v>
      </c>
    </row>
    <row r="7675" spans="4:4">
      <c r="D7675" s="1" t="str">
        <f t="shared" si="119"/>
        <v>--</v>
      </c>
    </row>
    <row r="7676" spans="4:4">
      <c r="D7676" s="1" t="str">
        <f t="shared" si="119"/>
        <v>--</v>
      </c>
    </row>
    <row r="7677" spans="4:4">
      <c r="D7677" s="1" t="str">
        <f t="shared" si="119"/>
        <v>--</v>
      </c>
    </row>
    <row r="7678" spans="4:4">
      <c r="D7678" s="1" t="str">
        <f t="shared" si="119"/>
        <v>--</v>
      </c>
    </row>
    <row r="7679" spans="4:4">
      <c r="D7679" s="1" t="str">
        <f t="shared" si="119"/>
        <v>--</v>
      </c>
    </row>
    <row r="7680" spans="4:4">
      <c r="D7680" s="1" t="str">
        <f t="shared" si="119"/>
        <v>--</v>
      </c>
    </row>
    <row r="7681" spans="4:4">
      <c r="D7681" s="1" t="str">
        <f t="shared" si="119"/>
        <v>--</v>
      </c>
    </row>
    <row r="7682" spans="4:4">
      <c r="D7682" s="1" t="str">
        <f t="shared" si="119"/>
        <v>--</v>
      </c>
    </row>
    <row r="7683" spans="4:4">
      <c r="D7683" s="1" t="str">
        <f t="shared" ref="D7683:D7746" si="120">CONCATENATE(A7683,"-",B7683,"-",C7683)</f>
        <v>--</v>
      </c>
    </row>
    <row r="7684" spans="4:4">
      <c r="D7684" s="1" t="str">
        <f t="shared" si="120"/>
        <v>--</v>
      </c>
    </row>
    <row r="7685" spans="4:4">
      <c r="D7685" s="1" t="str">
        <f t="shared" si="120"/>
        <v>--</v>
      </c>
    </row>
    <row r="7686" spans="4:4">
      <c r="D7686" s="1" t="str">
        <f t="shared" si="120"/>
        <v>--</v>
      </c>
    </row>
    <row r="7687" spans="4:4">
      <c r="D7687" s="1" t="str">
        <f t="shared" si="120"/>
        <v>--</v>
      </c>
    </row>
    <row r="7688" spans="4:4">
      <c r="D7688" s="1" t="str">
        <f t="shared" si="120"/>
        <v>--</v>
      </c>
    </row>
    <row r="7689" spans="4:4">
      <c r="D7689" s="1" t="str">
        <f t="shared" si="120"/>
        <v>--</v>
      </c>
    </row>
    <row r="7690" spans="4:4">
      <c r="D7690" s="1" t="str">
        <f t="shared" si="120"/>
        <v>--</v>
      </c>
    </row>
    <row r="7691" spans="4:4">
      <c r="D7691" s="1" t="str">
        <f t="shared" si="120"/>
        <v>--</v>
      </c>
    </row>
    <row r="7692" spans="4:4">
      <c r="D7692" s="1" t="str">
        <f t="shared" si="120"/>
        <v>--</v>
      </c>
    </row>
    <row r="7693" spans="4:4">
      <c r="D7693" s="1" t="str">
        <f t="shared" si="120"/>
        <v>--</v>
      </c>
    </row>
    <row r="7694" spans="4:4">
      <c r="D7694" s="1" t="str">
        <f t="shared" si="120"/>
        <v>--</v>
      </c>
    </row>
    <row r="7695" spans="4:4">
      <c r="D7695" s="1" t="str">
        <f t="shared" si="120"/>
        <v>--</v>
      </c>
    </row>
    <row r="7696" spans="4:4">
      <c r="D7696" s="1" t="str">
        <f t="shared" si="120"/>
        <v>--</v>
      </c>
    </row>
    <row r="7697" spans="4:4">
      <c r="D7697" s="1" t="str">
        <f t="shared" si="120"/>
        <v>--</v>
      </c>
    </row>
    <row r="7698" spans="4:4">
      <c r="D7698" s="1" t="str">
        <f t="shared" si="120"/>
        <v>--</v>
      </c>
    </row>
    <row r="7699" spans="4:4">
      <c r="D7699" s="1" t="str">
        <f t="shared" si="120"/>
        <v>--</v>
      </c>
    </row>
    <row r="7700" spans="4:4">
      <c r="D7700" s="1" t="str">
        <f t="shared" si="120"/>
        <v>--</v>
      </c>
    </row>
    <row r="7701" spans="4:4">
      <c r="D7701" s="1" t="str">
        <f t="shared" si="120"/>
        <v>--</v>
      </c>
    </row>
    <row r="7702" spans="4:4">
      <c r="D7702" s="1" t="str">
        <f t="shared" si="120"/>
        <v>--</v>
      </c>
    </row>
    <row r="7703" spans="4:4">
      <c r="D7703" s="1" t="str">
        <f t="shared" si="120"/>
        <v>--</v>
      </c>
    </row>
    <row r="7704" spans="4:4">
      <c r="D7704" s="1" t="str">
        <f t="shared" si="120"/>
        <v>--</v>
      </c>
    </row>
    <row r="7705" spans="4:4">
      <c r="D7705" s="1" t="str">
        <f t="shared" si="120"/>
        <v>--</v>
      </c>
    </row>
    <row r="7706" spans="4:4">
      <c r="D7706" s="1" t="str">
        <f t="shared" si="120"/>
        <v>--</v>
      </c>
    </row>
    <row r="7707" spans="4:4">
      <c r="D7707" s="1" t="str">
        <f t="shared" si="120"/>
        <v>--</v>
      </c>
    </row>
    <row r="7708" spans="4:4">
      <c r="D7708" s="1" t="str">
        <f t="shared" si="120"/>
        <v>--</v>
      </c>
    </row>
    <row r="7709" spans="4:4">
      <c r="D7709" s="1" t="str">
        <f t="shared" si="120"/>
        <v>--</v>
      </c>
    </row>
    <row r="7710" spans="4:4">
      <c r="D7710" s="1" t="str">
        <f t="shared" si="120"/>
        <v>--</v>
      </c>
    </row>
    <row r="7711" spans="4:4">
      <c r="D7711" s="1" t="str">
        <f t="shared" si="120"/>
        <v>--</v>
      </c>
    </row>
    <row r="7712" spans="4:4">
      <c r="D7712" s="1" t="str">
        <f t="shared" si="120"/>
        <v>--</v>
      </c>
    </row>
    <row r="7713" spans="4:4">
      <c r="D7713" s="1" t="str">
        <f t="shared" si="120"/>
        <v>--</v>
      </c>
    </row>
    <row r="7714" spans="4:4">
      <c r="D7714" s="1" t="str">
        <f t="shared" si="120"/>
        <v>--</v>
      </c>
    </row>
    <row r="7715" spans="4:4">
      <c r="D7715" s="1" t="str">
        <f t="shared" si="120"/>
        <v>--</v>
      </c>
    </row>
    <row r="7716" spans="4:4">
      <c r="D7716" s="1" t="str">
        <f t="shared" si="120"/>
        <v>--</v>
      </c>
    </row>
    <row r="7717" spans="4:4">
      <c r="D7717" s="1" t="str">
        <f t="shared" si="120"/>
        <v>--</v>
      </c>
    </row>
    <row r="7718" spans="4:4">
      <c r="D7718" s="1" t="str">
        <f t="shared" si="120"/>
        <v>--</v>
      </c>
    </row>
    <row r="7719" spans="4:4">
      <c r="D7719" s="1" t="str">
        <f t="shared" si="120"/>
        <v>--</v>
      </c>
    </row>
    <row r="7720" spans="4:4">
      <c r="D7720" s="1" t="str">
        <f t="shared" si="120"/>
        <v>--</v>
      </c>
    </row>
    <row r="7721" spans="4:4">
      <c r="D7721" s="1" t="str">
        <f t="shared" si="120"/>
        <v>--</v>
      </c>
    </row>
    <row r="7722" spans="4:4">
      <c r="D7722" s="1" t="str">
        <f t="shared" si="120"/>
        <v>--</v>
      </c>
    </row>
    <row r="7723" spans="4:4">
      <c r="D7723" s="1" t="str">
        <f t="shared" si="120"/>
        <v>--</v>
      </c>
    </row>
    <row r="7724" spans="4:4">
      <c r="D7724" s="1" t="str">
        <f t="shared" si="120"/>
        <v>--</v>
      </c>
    </row>
    <row r="7725" spans="4:4">
      <c r="D7725" s="1" t="str">
        <f t="shared" si="120"/>
        <v>--</v>
      </c>
    </row>
    <row r="7726" spans="4:4">
      <c r="D7726" s="1" t="str">
        <f t="shared" si="120"/>
        <v>--</v>
      </c>
    </row>
    <row r="7727" spans="4:4">
      <c r="D7727" s="1" t="str">
        <f t="shared" si="120"/>
        <v>--</v>
      </c>
    </row>
    <row r="7728" spans="4:4">
      <c r="D7728" s="1" t="str">
        <f t="shared" si="120"/>
        <v>--</v>
      </c>
    </row>
    <row r="7729" spans="4:4">
      <c r="D7729" s="1" t="str">
        <f t="shared" si="120"/>
        <v>--</v>
      </c>
    </row>
    <row r="7730" spans="4:4">
      <c r="D7730" s="1" t="str">
        <f t="shared" si="120"/>
        <v>--</v>
      </c>
    </row>
    <row r="7731" spans="4:4">
      <c r="D7731" s="1" t="str">
        <f t="shared" si="120"/>
        <v>--</v>
      </c>
    </row>
    <row r="7732" spans="4:4">
      <c r="D7732" s="1" t="str">
        <f t="shared" si="120"/>
        <v>--</v>
      </c>
    </row>
    <row r="7733" spans="4:4">
      <c r="D7733" s="1" t="str">
        <f t="shared" si="120"/>
        <v>--</v>
      </c>
    </row>
    <row r="7734" spans="4:4">
      <c r="D7734" s="1" t="str">
        <f t="shared" si="120"/>
        <v>--</v>
      </c>
    </row>
    <row r="7735" spans="4:4">
      <c r="D7735" s="1" t="str">
        <f t="shared" si="120"/>
        <v>--</v>
      </c>
    </row>
    <row r="7736" spans="4:4">
      <c r="D7736" s="1" t="str">
        <f t="shared" si="120"/>
        <v>--</v>
      </c>
    </row>
    <row r="7737" spans="4:4">
      <c r="D7737" s="1" t="str">
        <f t="shared" si="120"/>
        <v>--</v>
      </c>
    </row>
    <row r="7738" spans="4:4">
      <c r="D7738" s="1" t="str">
        <f t="shared" si="120"/>
        <v>--</v>
      </c>
    </row>
    <row r="7739" spans="4:4">
      <c r="D7739" s="1" t="str">
        <f t="shared" si="120"/>
        <v>--</v>
      </c>
    </row>
    <row r="7740" spans="4:4">
      <c r="D7740" s="1" t="str">
        <f t="shared" si="120"/>
        <v>--</v>
      </c>
    </row>
    <row r="7741" spans="4:4">
      <c r="D7741" s="1" t="str">
        <f t="shared" si="120"/>
        <v>--</v>
      </c>
    </row>
    <row r="7742" spans="4:4">
      <c r="D7742" s="1" t="str">
        <f t="shared" si="120"/>
        <v>--</v>
      </c>
    </row>
    <row r="7743" spans="4:4">
      <c r="D7743" s="1" t="str">
        <f t="shared" si="120"/>
        <v>--</v>
      </c>
    </row>
    <row r="7744" spans="4:4">
      <c r="D7744" s="1" t="str">
        <f t="shared" si="120"/>
        <v>--</v>
      </c>
    </row>
    <row r="7745" spans="4:4">
      <c r="D7745" s="1" t="str">
        <f t="shared" si="120"/>
        <v>--</v>
      </c>
    </row>
    <row r="7746" spans="4:4">
      <c r="D7746" s="1" t="str">
        <f t="shared" si="120"/>
        <v>--</v>
      </c>
    </row>
    <row r="7747" spans="4:4">
      <c r="D7747" s="1" t="str">
        <f t="shared" ref="D7747:D7810" si="121">CONCATENATE(A7747,"-",B7747,"-",C7747)</f>
        <v>--</v>
      </c>
    </row>
    <row r="7748" spans="4:4">
      <c r="D7748" s="1" t="str">
        <f t="shared" si="121"/>
        <v>--</v>
      </c>
    </row>
    <row r="7749" spans="4:4">
      <c r="D7749" s="1" t="str">
        <f t="shared" si="121"/>
        <v>--</v>
      </c>
    </row>
    <row r="7750" spans="4:4">
      <c r="D7750" s="1" t="str">
        <f t="shared" si="121"/>
        <v>--</v>
      </c>
    </row>
    <row r="7751" spans="4:4">
      <c r="D7751" s="1" t="str">
        <f t="shared" si="121"/>
        <v>--</v>
      </c>
    </row>
    <row r="7752" spans="4:4">
      <c r="D7752" s="1" t="str">
        <f t="shared" si="121"/>
        <v>--</v>
      </c>
    </row>
    <row r="7753" spans="4:4">
      <c r="D7753" s="1" t="str">
        <f t="shared" si="121"/>
        <v>--</v>
      </c>
    </row>
    <row r="7754" spans="4:4">
      <c r="D7754" s="1" t="str">
        <f t="shared" si="121"/>
        <v>--</v>
      </c>
    </row>
    <row r="7755" spans="4:4">
      <c r="D7755" s="1" t="str">
        <f t="shared" si="121"/>
        <v>--</v>
      </c>
    </row>
    <row r="7756" spans="4:4">
      <c r="D7756" s="1" t="str">
        <f t="shared" si="121"/>
        <v>--</v>
      </c>
    </row>
    <row r="7757" spans="4:4">
      <c r="D7757" s="1" t="str">
        <f t="shared" si="121"/>
        <v>--</v>
      </c>
    </row>
    <row r="7758" spans="4:4">
      <c r="D7758" s="1" t="str">
        <f t="shared" si="121"/>
        <v>--</v>
      </c>
    </row>
    <row r="7759" spans="4:4">
      <c r="D7759" s="1" t="str">
        <f t="shared" si="121"/>
        <v>--</v>
      </c>
    </row>
    <row r="7760" spans="4:4">
      <c r="D7760" s="1" t="str">
        <f t="shared" si="121"/>
        <v>--</v>
      </c>
    </row>
    <row r="7761" spans="4:4">
      <c r="D7761" s="1" t="str">
        <f t="shared" si="121"/>
        <v>--</v>
      </c>
    </row>
    <row r="7762" spans="4:4">
      <c r="D7762" s="1" t="str">
        <f t="shared" si="121"/>
        <v>--</v>
      </c>
    </row>
    <row r="7763" spans="4:4">
      <c r="D7763" s="1" t="str">
        <f t="shared" si="121"/>
        <v>--</v>
      </c>
    </row>
    <row r="7764" spans="4:4">
      <c r="D7764" s="1" t="str">
        <f t="shared" si="121"/>
        <v>--</v>
      </c>
    </row>
    <row r="7765" spans="4:4">
      <c r="D7765" s="1" t="str">
        <f t="shared" si="121"/>
        <v>--</v>
      </c>
    </row>
    <row r="7766" spans="4:4">
      <c r="D7766" s="1" t="str">
        <f t="shared" si="121"/>
        <v>--</v>
      </c>
    </row>
    <row r="7767" spans="4:4">
      <c r="D7767" s="1" t="str">
        <f t="shared" si="121"/>
        <v>--</v>
      </c>
    </row>
    <row r="7768" spans="4:4">
      <c r="D7768" s="1" t="str">
        <f t="shared" si="121"/>
        <v>--</v>
      </c>
    </row>
    <row r="7769" spans="4:4">
      <c r="D7769" s="1" t="str">
        <f t="shared" si="121"/>
        <v>--</v>
      </c>
    </row>
    <row r="7770" spans="4:4">
      <c r="D7770" s="1" t="str">
        <f t="shared" si="121"/>
        <v>--</v>
      </c>
    </row>
    <row r="7771" spans="4:4">
      <c r="D7771" s="1" t="str">
        <f t="shared" si="121"/>
        <v>--</v>
      </c>
    </row>
    <row r="7772" spans="4:4">
      <c r="D7772" s="1" t="str">
        <f t="shared" si="121"/>
        <v>--</v>
      </c>
    </row>
    <row r="7773" spans="4:4">
      <c r="D7773" s="1" t="str">
        <f t="shared" si="121"/>
        <v>--</v>
      </c>
    </row>
    <row r="7774" spans="4:4">
      <c r="D7774" s="1" t="str">
        <f t="shared" si="121"/>
        <v>--</v>
      </c>
    </row>
    <row r="7775" spans="4:4">
      <c r="D7775" s="1" t="str">
        <f t="shared" si="121"/>
        <v>--</v>
      </c>
    </row>
    <row r="7776" spans="4:4">
      <c r="D7776" s="1" t="str">
        <f t="shared" si="121"/>
        <v>--</v>
      </c>
    </row>
    <row r="7777" spans="4:4">
      <c r="D7777" s="1" t="str">
        <f t="shared" si="121"/>
        <v>--</v>
      </c>
    </row>
    <row r="7778" spans="4:4">
      <c r="D7778" s="1" t="str">
        <f t="shared" si="121"/>
        <v>--</v>
      </c>
    </row>
    <row r="7779" spans="4:4">
      <c r="D7779" s="1" t="str">
        <f t="shared" si="121"/>
        <v>--</v>
      </c>
    </row>
    <row r="7780" spans="4:4">
      <c r="D7780" s="1" t="str">
        <f t="shared" si="121"/>
        <v>--</v>
      </c>
    </row>
    <row r="7781" spans="4:4">
      <c r="D7781" s="1" t="str">
        <f t="shared" si="121"/>
        <v>--</v>
      </c>
    </row>
    <row r="7782" spans="4:4">
      <c r="D7782" s="1" t="str">
        <f t="shared" si="121"/>
        <v>--</v>
      </c>
    </row>
    <row r="7783" spans="4:4">
      <c r="D7783" s="1" t="str">
        <f t="shared" si="121"/>
        <v>--</v>
      </c>
    </row>
    <row r="7784" spans="4:4">
      <c r="D7784" s="1" t="str">
        <f t="shared" si="121"/>
        <v>--</v>
      </c>
    </row>
    <row r="7785" spans="4:4">
      <c r="D7785" s="1" t="str">
        <f t="shared" si="121"/>
        <v>--</v>
      </c>
    </row>
    <row r="7786" spans="4:4">
      <c r="D7786" s="1" t="str">
        <f t="shared" si="121"/>
        <v>--</v>
      </c>
    </row>
    <row r="7787" spans="4:4">
      <c r="D7787" s="1" t="str">
        <f t="shared" si="121"/>
        <v>--</v>
      </c>
    </row>
    <row r="7788" spans="4:4">
      <c r="D7788" s="1" t="str">
        <f t="shared" si="121"/>
        <v>--</v>
      </c>
    </row>
    <row r="7789" spans="4:4">
      <c r="D7789" s="1" t="str">
        <f t="shared" si="121"/>
        <v>--</v>
      </c>
    </row>
    <row r="7790" spans="4:4">
      <c r="D7790" s="1" t="str">
        <f t="shared" si="121"/>
        <v>--</v>
      </c>
    </row>
    <row r="7791" spans="4:4">
      <c r="D7791" s="1" t="str">
        <f t="shared" si="121"/>
        <v>--</v>
      </c>
    </row>
    <row r="7792" spans="4:4">
      <c r="D7792" s="1" t="str">
        <f t="shared" si="121"/>
        <v>--</v>
      </c>
    </row>
    <row r="7793" spans="4:4">
      <c r="D7793" s="1" t="str">
        <f t="shared" si="121"/>
        <v>--</v>
      </c>
    </row>
    <row r="7794" spans="4:4">
      <c r="D7794" s="1" t="str">
        <f t="shared" si="121"/>
        <v>--</v>
      </c>
    </row>
    <row r="7795" spans="4:4">
      <c r="D7795" s="1" t="str">
        <f t="shared" si="121"/>
        <v>--</v>
      </c>
    </row>
    <row r="7796" spans="4:4">
      <c r="D7796" s="1" t="str">
        <f t="shared" si="121"/>
        <v>--</v>
      </c>
    </row>
    <row r="7797" spans="4:4">
      <c r="D7797" s="1" t="str">
        <f t="shared" si="121"/>
        <v>--</v>
      </c>
    </row>
    <row r="7798" spans="4:4">
      <c r="D7798" s="1" t="str">
        <f t="shared" si="121"/>
        <v>--</v>
      </c>
    </row>
    <row r="7799" spans="4:4">
      <c r="D7799" s="1" t="str">
        <f t="shared" si="121"/>
        <v>--</v>
      </c>
    </row>
    <row r="7800" spans="4:4">
      <c r="D7800" s="1" t="str">
        <f t="shared" si="121"/>
        <v>--</v>
      </c>
    </row>
    <row r="7801" spans="4:4">
      <c r="D7801" s="1" t="str">
        <f t="shared" si="121"/>
        <v>--</v>
      </c>
    </row>
    <row r="7802" spans="4:4">
      <c r="D7802" s="1" t="str">
        <f t="shared" si="121"/>
        <v>--</v>
      </c>
    </row>
    <row r="7803" spans="4:4">
      <c r="D7803" s="1" t="str">
        <f t="shared" si="121"/>
        <v>--</v>
      </c>
    </row>
    <row r="7804" spans="4:4">
      <c r="D7804" s="1" t="str">
        <f t="shared" si="121"/>
        <v>--</v>
      </c>
    </row>
    <row r="7805" spans="4:4">
      <c r="D7805" s="1" t="str">
        <f t="shared" si="121"/>
        <v>--</v>
      </c>
    </row>
    <row r="7806" spans="4:4">
      <c r="D7806" s="1" t="str">
        <f t="shared" si="121"/>
        <v>--</v>
      </c>
    </row>
    <row r="7807" spans="4:4">
      <c r="D7807" s="1" t="str">
        <f t="shared" si="121"/>
        <v>--</v>
      </c>
    </row>
    <row r="7808" spans="4:4">
      <c r="D7808" s="1" t="str">
        <f t="shared" si="121"/>
        <v>--</v>
      </c>
    </row>
    <row r="7809" spans="4:4">
      <c r="D7809" s="1" t="str">
        <f t="shared" si="121"/>
        <v>--</v>
      </c>
    </row>
    <row r="7810" spans="4:4">
      <c r="D7810" s="1" t="str">
        <f t="shared" si="121"/>
        <v>--</v>
      </c>
    </row>
    <row r="7811" spans="4:4">
      <c r="D7811" s="1" t="str">
        <f t="shared" ref="D7811:D7874" si="122">CONCATENATE(A7811,"-",B7811,"-",C7811)</f>
        <v>--</v>
      </c>
    </row>
    <row r="7812" spans="4:4">
      <c r="D7812" s="1" t="str">
        <f t="shared" si="122"/>
        <v>--</v>
      </c>
    </row>
    <row r="7813" spans="4:4">
      <c r="D7813" s="1" t="str">
        <f t="shared" si="122"/>
        <v>--</v>
      </c>
    </row>
    <row r="7814" spans="4:4">
      <c r="D7814" s="1" t="str">
        <f t="shared" si="122"/>
        <v>--</v>
      </c>
    </row>
    <row r="7815" spans="4:4">
      <c r="D7815" s="1" t="str">
        <f t="shared" si="122"/>
        <v>--</v>
      </c>
    </row>
    <row r="7816" spans="4:4">
      <c r="D7816" s="1" t="str">
        <f t="shared" si="122"/>
        <v>--</v>
      </c>
    </row>
    <row r="7817" spans="4:4">
      <c r="D7817" s="1" t="str">
        <f t="shared" si="122"/>
        <v>--</v>
      </c>
    </row>
    <row r="7818" spans="4:4">
      <c r="D7818" s="1" t="str">
        <f t="shared" si="122"/>
        <v>--</v>
      </c>
    </row>
    <row r="7819" spans="4:4">
      <c r="D7819" s="1" t="str">
        <f t="shared" si="122"/>
        <v>--</v>
      </c>
    </row>
    <row r="7820" spans="4:4">
      <c r="D7820" s="1" t="str">
        <f t="shared" si="122"/>
        <v>--</v>
      </c>
    </row>
    <row r="7821" spans="4:4">
      <c r="D7821" s="1" t="str">
        <f t="shared" si="122"/>
        <v>--</v>
      </c>
    </row>
    <row r="7822" spans="4:4">
      <c r="D7822" s="1" t="str">
        <f t="shared" si="122"/>
        <v>--</v>
      </c>
    </row>
    <row r="7823" spans="4:4">
      <c r="D7823" s="1" t="str">
        <f t="shared" si="122"/>
        <v>--</v>
      </c>
    </row>
    <row r="7824" spans="4:4">
      <c r="D7824" s="1" t="str">
        <f t="shared" si="122"/>
        <v>--</v>
      </c>
    </row>
    <row r="7825" spans="4:4">
      <c r="D7825" s="1" t="str">
        <f t="shared" si="122"/>
        <v>--</v>
      </c>
    </row>
    <row r="7826" spans="4:4">
      <c r="D7826" s="1" t="str">
        <f t="shared" si="122"/>
        <v>--</v>
      </c>
    </row>
    <row r="7827" spans="4:4">
      <c r="D7827" s="1" t="str">
        <f t="shared" si="122"/>
        <v>--</v>
      </c>
    </row>
    <row r="7828" spans="4:4">
      <c r="D7828" s="1" t="str">
        <f t="shared" si="122"/>
        <v>--</v>
      </c>
    </row>
    <row r="7829" spans="4:4">
      <c r="D7829" s="1" t="str">
        <f t="shared" si="122"/>
        <v>--</v>
      </c>
    </row>
    <row r="7830" spans="4:4">
      <c r="D7830" s="1" t="str">
        <f t="shared" si="122"/>
        <v>--</v>
      </c>
    </row>
    <row r="7831" spans="4:4">
      <c r="D7831" s="1" t="str">
        <f t="shared" si="122"/>
        <v>--</v>
      </c>
    </row>
    <row r="7832" spans="4:4">
      <c r="D7832" s="1" t="str">
        <f t="shared" si="122"/>
        <v>--</v>
      </c>
    </row>
    <row r="7833" spans="4:4">
      <c r="D7833" s="1" t="str">
        <f t="shared" si="122"/>
        <v>--</v>
      </c>
    </row>
    <row r="7834" spans="4:4">
      <c r="D7834" s="1" t="str">
        <f t="shared" si="122"/>
        <v>--</v>
      </c>
    </row>
    <row r="7835" spans="4:4">
      <c r="D7835" s="1" t="str">
        <f t="shared" si="122"/>
        <v>--</v>
      </c>
    </row>
    <row r="7836" spans="4:4">
      <c r="D7836" s="1" t="str">
        <f t="shared" si="122"/>
        <v>--</v>
      </c>
    </row>
    <row r="7837" spans="4:4">
      <c r="D7837" s="1" t="str">
        <f t="shared" si="122"/>
        <v>--</v>
      </c>
    </row>
    <row r="7838" spans="4:4">
      <c r="D7838" s="1" t="str">
        <f t="shared" si="122"/>
        <v>--</v>
      </c>
    </row>
    <row r="7839" spans="4:4">
      <c r="D7839" s="1" t="str">
        <f t="shared" si="122"/>
        <v>--</v>
      </c>
    </row>
    <row r="7840" spans="4:4">
      <c r="D7840" s="1" t="str">
        <f t="shared" si="122"/>
        <v>--</v>
      </c>
    </row>
    <row r="7841" spans="4:4">
      <c r="D7841" s="1" t="str">
        <f t="shared" si="122"/>
        <v>--</v>
      </c>
    </row>
    <row r="7842" spans="4:4">
      <c r="D7842" s="1" t="str">
        <f t="shared" si="122"/>
        <v>--</v>
      </c>
    </row>
    <row r="7843" spans="4:4">
      <c r="D7843" s="1" t="str">
        <f t="shared" si="122"/>
        <v>--</v>
      </c>
    </row>
    <row r="7844" spans="4:4">
      <c r="D7844" s="1" t="str">
        <f t="shared" si="122"/>
        <v>--</v>
      </c>
    </row>
    <row r="7845" spans="4:4">
      <c r="D7845" s="1" t="str">
        <f t="shared" si="122"/>
        <v>--</v>
      </c>
    </row>
    <row r="7846" spans="4:4">
      <c r="D7846" s="1" t="str">
        <f t="shared" si="122"/>
        <v>--</v>
      </c>
    </row>
    <row r="7847" spans="4:4">
      <c r="D7847" s="1" t="str">
        <f t="shared" si="122"/>
        <v>--</v>
      </c>
    </row>
    <row r="7848" spans="4:4">
      <c r="D7848" s="1" t="str">
        <f t="shared" si="122"/>
        <v>--</v>
      </c>
    </row>
    <row r="7849" spans="4:4">
      <c r="D7849" s="1" t="str">
        <f t="shared" si="122"/>
        <v>--</v>
      </c>
    </row>
    <row r="7850" spans="4:4">
      <c r="D7850" s="1" t="str">
        <f t="shared" si="122"/>
        <v>--</v>
      </c>
    </row>
    <row r="7851" spans="4:4">
      <c r="D7851" s="1" t="str">
        <f t="shared" si="122"/>
        <v>--</v>
      </c>
    </row>
    <row r="7852" spans="4:4">
      <c r="D7852" s="1" t="str">
        <f t="shared" si="122"/>
        <v>--</v>
      </c>
    </row>
    <row r="7853" spans="4:4">
      <c r="D7853" s="1" t="str">
        <f t="shared" si="122"/>
        <v>--</v>
      </c>
    </row>
    <row r="7854" spans="4:4">
      <c r="D7854" s="1" t="str">
        <f t="shared" si="122"/>
        <v>--</v>
      </c>
    </row>
    <row r="7855" spans="4:4">
      <c r="D7855" s="1" t="str">
        <f t="shared" si="122"/>
        <v>--</v>
      </c>
    </row>
    <row r="7856" spans="4:4">
      <c r="D7856" s="1" t="str">
        <f t="shared" si="122"/>
        <v>--</v>
      </c>
    </row>
    <row r="7857" spans="4:4">
      <c r="D7857" s="1" t="str">
        <f t="shared" si="122"/>
        <v>--</v>
      </c>
    </row>
    <row r="7858" spans="4:4">
      <c r="D7858" s="1" t="str">
        <f t="shared" si="122"/>
        <v>--</v>
      </c>
    </row>
    <row r="7859" spans="4:4">
      <c r="D7859" s="1" t="str">
        <f t="shared" si="122"/>
        <v>--</v>
      </c>
    </row>
    <row r="7860" spans="4:4">
      <c r="D7860" s="1" t="str">
        <f t="shared" si="122"/>
        <v>--</v>
      </c>
    </row>
    <row r="7861" spans="4:4">
      <c r="D7861" s="1" t="str">
        <f t="shared" si="122"/>
        <v>--</v>
      </c>
    </row>
    <row r="7862" spans="4:4">
      <c r="D7862" s="1" t="str">
        <f t="shared" si="122"/>
        <v>--</v>
      </c>
    </row>
    <row r="7863" spans="4:4">
      <c r="D7863" s="1" t="str">
        <f t="shared" si="122"/>
        <v>--</v>
      </c>
    </row>
    <row r="7864" spans="4:4">
      <c r="D7864" s="1" t="str">
        <f t="shared" si="122"/>
        <v>--</v>
      </c>
    </row>
    <row r="7865" spans="4:4">
      <c r="D7865" s="1" t="str">
        <f t="shared" si="122"/>
        <v>--</v>
      </c>
    </row>
    <row r="7866" spans="4:4">
      <c r="D7866" s="1" t="str">
        <f t="shared" si="122"/>
        <v>--</v>
      </c>
    </row>
    <row r="7867" spans="4:4">
      <c r="D7867" s="1" t="str">
        <f t="shared" si="122"/>
        <v>--</v>
      </c>
    </row>
    <row r="7868" spans="4:4">
      <c r="D7868" s="1" t="str">
        <f t="shared" si="122"/>
        <v>--</v>
      </c>
    </row>
    <row r="7869" spans="4:4">
      <c r="D7869" s="1" t="str">
        <f t="shared" si="122"/>
        <v>--</v>
      </c>
    </row>
    <row r="7870" spans="4:4">
      <c r="D7870" s="1" t="str">
        <f t="shared" si="122"/>
        <v>--</v>
      </c>
    </row>
    <row r="7871" spans="4:4">
      <c r="D7871" s="1" t="str">
        <f t="shared" si="122"/>
        <v>--</v>
      </c>
    </row>
    <row r="7872" spans="4:4">
      <c r="D7872" s="1" t="str">
        <f t="shared" si="122"/>
        <v>--</v>
      </c>
    </row>
    <row r="7873" spans="4:4">
      <c r="D7873" s="1" t="str">
        <f t="shared" si="122"/>
        <v>--</v>
      </c>
    </row>
    <row r="7874" spans="4:4">
      <c r="D7874" s="1" t="str">
        <f t="shared" si="122"/>
        <v>--</v>
      </c>
    </row>
    <row r="7875" spans="4:4">
      <c r="D7875" s="1" t="str">
        <f t="shared" ref="D7875:D7938" si="123">CONCATENATE(A7875,"-",B7875,"-",C7875)</f>
        <v>--</v>
      </c>
    </row>
    <row r="7876" spans="4:4">
      <c r="D7876" s="1" t="str">
        <f t="shared" si="123"/>
        <v>--</v>
      </c>
    </row>
    <row r="7877" spans="4:4">
      <c r="D7877" s="1" t="str">
        <f t="shared" si="123"/>
        <v>--</v>
      </c>
    </row>
    <row r="7878" spans="4:4">
      <c r="D7878" s="1" t="str">
        <f t="shared" si="123"/>
        <v>--</v>
      </c>
    </row>
    <row r="7879" spans="4:4">
      <c r="D7879" s="1" t="str">
        <f t="shared" si="123"/>
        <v>--</v>
      </c>
    </row>
    <row r="7880" spans="4:4">
      <c r="D7880" s="1" t="str">
        <f t="shared" si="123"/>
        <v>--</v>
      </c>
    </row>
    <row r="7881" spans="4:4">
      <c r="D7881" s="1" t="str">
        <f t="shared" si="123"/>
        <v>--</v>
      </c>
    </row>
    <row r="7882" spans="4:4">
      <c r="D7882" s="1" t="str">
        <f t="shared" si="123"/>
        <v>--</v>
      </c>
    </row>
    <row r="7883" spans="4:4">
      <c r="D7883" s="1" t="str">
        <f t="shared" si="123"/>
        <v>--</v>
      </c>
    </row>
    <row r="7884" spans="4:4">
      <c r="D7884" s="1" t="str">
        <f t="shared" si="123"/>
        <v>--</v>
      </c>
    </row>
    <row r="7885" spans="4:4">
      <c r="D7885" s="1" t="str">
        <f t="shared" si="123"/>
        <v>--</v>
      </c>
    </row>
    <row r="7886" spans="4:4">
      <c r="D7886" s="1" t="str">
        <f t="shared" si="123"/>
        <v>--</v>
      </c>
    </row>
    <row r="7887" spans="4:4">
      <c r="D7887" s="1" t="str">
        <f t="shared" si="123"/>
        <v>--</v>
      </c>
    </row>
    <row r="7888" spans="4:4">
      <c r="D7888" s="1" t="str">
        <f t="shared" si="123"/>
        <v>--</v>
      </c>
    </row>
    <row r="7889" spans="4:4">
      <c r="D7889" s="1" t="str">
        <f t="shared" si="123"/>
        <v>--</v>
      </c>
    </row>
    <row r="7890" spans="4:4">
      <c r="D7890" s="1" t="str">
        <f t="shared" si="123"/>
        <v>--</v>
      </c>
    </row>
    <row r="7891" spans="4:4">
      <c r="D7891" s="1" t="str">
        <f t="shared" si="123"/>
        <v>--</v>
      </c>
    </row>
    <row r="7892" spans="4:4">
      <c r="D7892" s="1" t="str">
        <f t="shared" si="123"/>
        <v>--</v>
      </c>
    </row>
    <row r="7893" spans="4:4">
      <c r="D7893" s="1" t="str">
        <f t="shared" si="123"/>
        <v>--</v>
      </c>
    </row>
    <row r="7894" spans="4:4">
      <c r="D7894" s="1" t="str">
        <f t="shared" si="123"/>
        <v>--</v>
      </c>
    </row>
    <row r="7895" spans="4:4">
      <c r="D7895" s="1" t="str">
        <f t="shared" si="123"/>
        <v>--</v>
      </c>
    </row>
    <row r="7896" spans="4:4">
      <c r="D7896" s="1" t="str">
        <f t="shared" si="123"/>
        <v>--</v>
      </c>
    </row>
    <row r="7897" spans="4:4">
      <c r="D7897" s="1" t="str">
        <f t="shared" si="123"/>
        <v>--</v>
      </c>
    </row>
    <row r="7898" spans="4:4">
      <c r="D7898" s="1" t="str">
        <f t="shared" si="123"/>
        <v>--</v>
      </c>
    </row>
    <row r="7899" spans="4:4">
      <c r="D7899" s="1" t="str">
        <f t="shared" si="123"/>
        <v>--</v>
      </c>
    </row>
    <row r="7900" spans="4:4">
      <c r="D7900" s="1" t="str">
        <f t="shared" si="123"/>
        <v>--</v>
      </c>
    </row>
    <row r="7901" spans="4:4">
      <c r="D7901" s="1" t="str">
        <f t="shared" si="123"/>
        <v>--</v>
      </c>
    </row>
    <row r="7902" spans="4:4">
      <c r="D7902" s="1" t="str">
        <f t="shared" si="123"/>
        <v>--</v>
      </c>
    </row>
    <row r="7903" spans="4:4">
      <c r="D7903" s="1" t="str">
        <f t="shared" si="123"/>
        <v>--</v>
      </c>
    </row>
    <row r="7904" spans="4:4">
      <c r="D7904" s="1" t="str">
        <f t="shared" si="123"/>
        <v>--</v>
      </c>
    </row>
    <row r="7905" spans="4:4">
      <c r="D7905" s="1" t="str">
        <f t="shared" si="123"/>
        <v>--</v>
      </c>
    </row>
    <row r="7906" spans="4:4">
      <c r="D7906" s="1" t="str">
        <f t="shared" si="123"/>
        <v>--</v>
      </c>
    </row>
    <row r="7907" spans="4:4">
      <c r="D7907" s="1" t="str">
        <f t="shared" si="123"/>
        <v>--</v>
      </c>
    </row>
    <row r="7908" spans="4:4">
      <c r="D7908" s="1" t="str">
        <f t="shared" si="123"/>
        <v>--</v>
      </c>
    </row>
    <row r="7909" spans="4:4">
      <c r="D7909" s="1" t="str">
        <f t="shared" si="123"/>
        <v>--</v>
      </c>
    </row>
    <row r="7910" spans="4:4">
      <c r="D7910" s="1" t="str">
        <f t="shared" si="123"/>
        <v>--</v>
      </c>
    </row>
    <row r="7911" spans="4:4">
      <c r="D7911" s="1" t="str">
        <f t="shared" si="123"/>
        <v>--</v>
      </c>
    </row>
    <row r="7912" spans="4:4">
      <c r="D7912" s="1" t="str">
        <f t="shared" si="123"/>
        <v>--</v>
      </c>
    </row>
    <row r="7913" spans="4:4">
      <c r="D7913" s="1" t="str">
        <f t="shared" si="123"/>
        <v>--</v>
      </c>
    </row>
    <row r="7914" spans="4:4">
      <c r="D7914" s="1" t="str">
        <f t="shared" si="123"/>
        <v>--</v>
      </c>
    </row>
    <row r="7915" spans="4:4">
      <c r="D7915" s="1" t="str">
        <f t="shared" si="123"/>
        <v>--</v>
      </c>
    </row>
    <row r="7916" spans="4:4">
      <c r="D7916" s="1" t="str">
        <f t="shared" si="123"/>
        <v>--</v>
      </c>
    </row>
    <row r="7917" spans="4:4">
      <c r="D7917" s="1" t="str">
        <f t="shared" si="123"/>
        <v>--</v>
      </c>
    </row>
    <row r="7918" spans="4:4">
      <c r="D7918" s="1" t="str">
        <f t="shared" si="123"/>
        <v>--</v>
      </c>
    </row>
    <row r="7919" spans="4:4">
      <c r="D7919" s="1" t="str">
        <f t="shared" si="123"/>
        <v>--</v>
      </c>
    </row>
    <row r="7920" spans="4:4">
      <c r="D7920" s="1" t="str">
        <f t="shared" si="123"/>
        <v>--</v>
      </c>
    </row>
    <row r="7921" spans="4:4">
      <c r="D7921" s="1" t="str">
        <f t="shared" si="123"/>
        <v>--</v>
      </c>
    </row>
    <row r="7922" spans="4:4">
      <c r="D7922" s="1" t="str">
        <f t="shared" si="123"/>
        <v>--</v>
      </c>
    </row>
    <row r="7923" spans="4:4">
      <c r="D7923" s="1" t="str">
        <f t="shared" si="123"/>
        <v>--</v>
      </c>
    </row>
    <row r="7924" spans="4:4">
      <c r="D7924" s="1" t="str">
        <f t="shared" si="123"/>
        <v>--</v>
      </c>
    </row>
    <row r="7925" spans="4:4">
      <c r="D7925" s="1" t="str">
        <f t="shared" si="123"/>
        <v>--</v>
      </c>
    </row>
    <row r="7926" spans="4:4">
      <c r="D7926" s="1" t="str">
        <f t="shared" si="123"/>
        <v>--</v>
      </c>
    </row>
    <row r="7927" spans="4:4">
      <c r="D7927" s="1" t="str">
        <f t="shared" si="123"/>
        <v>--</v>
      </c>
    </row>
    <row r="7928" spans="4:4">
      <c r="D7928" s="1" t="str">
        <f t="shared" si="123"/>
        <v>--</v>
      </c>
    </row>
    <row r="7929" spans="4:4">
      <c r="D7929" s="1" t="str">
        <f t="shared" si="123"/>
        <v>--</v>
      </c>
    </row>
    <row r="7930" spans="4:4">
      <c r="D7930" s="1" t="str">
        <f t="shared" si="123"/>
        <v>--</v>
      </c>
    </row>
    <row r="7931" spans="4:4">
      <c r="D7931" s="1" t="str">
        <f t="shared" si="123"/>
        <v>--</v>
      </c>
    </row>
    <row r="7932" spans="4:4">
      <c r="D7932" s="1" t="str">
        <f t="shared" si="123"/>
        <v>--</v>
      </c>
    </row>
    <row r="7933" spans="4:4">
      <c r="D7933" s="1" t="str">
        <f t="shared" si="123"/>
        <v>--</v>
      </c>
    </row>
    <row r="7934" spans="4:4">
      <c r="D7934" s="1" t="str">
        <f t="shared" si="123"/>
        <v>--</v>
      </c>
    </row>
    <row r="7935" spans="4:4">
      <c r="D7935" s="1" t="str">
        <f t="shared" si="123"/>
        <v>--</v>
      </c>
    </row>
    <row r="7936" spans="4:4">
      <c r="D7936" s="1" t="str">
        <f t="shared" si="123"/>
        <v>--</v>
      </c>
    </row>
    <row r="7937" spans="4:4">
      <c r="D7937" s="1" t="str">
        <f t="shared" si="123"/>
        <v>--</v>
      </c>
    </row>
    <row r="7938" spans="4:4">
      <c r="D7938" s="1" t="str">
        <f t="shared" si="123"/>
        <v>--</v>
      </c>
    </row>
    <row r="7939" spans="4:4">
      <c r="D7939" s="1" t="str">
        <f t="shared" ref="D7939:D8002" si="124">CONCATENATE(A7939,"-",B7939,"-",C7939)</f>
        <v>--</v>
      </c>
    </row>
    <row r="7940" spans="4:4">
      <c r="D7940" s="1" t="str">
        <f t="shared" si="124"/>
        <v>--</v>
      </c>
    </row>
    <row r="7941" spans="4:4">
      <c r="D7941" s="1" t="str">
        <f t="shared" si="124"/>
        <v>--</v>
      </c>
    </row>
    <row r="7942" spans="4:4">
      <c r="D7942" s="1" t="str">
        <f t="shared" si="124"/>
        <v>--</v>
      </c>
    </row>
    <row r="7943" spans="4:4">
      <c r="D7943" s="1" t="str">
        <f t="shared" si="124"/>
        <v>--</v>
      </c>
    </row>
    <row r="7944" spans="4:4">
      <c r="D7944" s="1" t="str">
        <f t="shared" si="124"/>
        <v>--</v>
      </c>
    </row>
    <row r="7945" spans="4:4">
      <c r="D7945" s="1" t="str">
        <f t="shared" si="124"/>
        <v>--</v>
      </c>
    </row>
    <row r="7946" spans="4:4">
      <c r="D7946" s="1" t="str">
        <f t="shared" si="124"/>
        <v>--</v>
      </c>
    </row>
    <row r="7947" spans="4:4">
      <c r="D7947" s="1" t="str">
        <f t="shared" si="124"/>
        <v>--</v>
      </c>
    </row>
    <row r="7948" spans="4:4">
      <c r="D7948" s="1" t="str">
        <f t="shared" si="124"/>
        <v>--</v>
      </c>
    </row>
    <row r="7949" spans="4:4">
      <c r="D7949" s="1" t="str">
        <f t="shared" si="124"/>
        <v>--</v>
      </c>
    </row>
    <row r="7950" spans="4:4">
      <c r="D7950" s="1" t="str">
        <f t="shared" si="124"/>
        <v>--</v>
      </c>
    </row>
    <row r="7951" spans="4:4">
      <c r="D7951" s="1" t="str">
        <f t="shared" si="124"/>
        <v>--</v>
      </c>
    </row>
    <row r="7952" spans="4:4">
      <c r="D7952" s="1" t="str">
        <f t="shared" si="124"/>
        <v>--</v>
      </c>
    </row>
    <row r="7953" spans="4:4">
      <c r="D7953" s="1" t="str">
        <f t="shared" si="124"/>
        <v>--</v>
      </c>
    </row>
    <row r="7954" spans="4:4">
      <c r="D7954" s="1" t="str">
        <f t="shared" si="124"/>
        <v>--</v>
      </c>
    </row>
    <row r="7955" spans="4:4">
      <c r="D7955" s="1" t="str">
        <f t="shared" si="124"/>
        <v>--</v>
      </c>
    </row>
    <row r="7956" spans="4:4">
      <c r="D7956" s="1" t="str">
        <f t="shared" si="124"/>
        <v>--</v>
      </c>
    </row>
    <row r="7957" spans="4:4">
      <c r="D7957" s="1" t="str">
        <f t="shared" si="124"/>
        <v>--</v>
      </c>
    </row>
    <row r="7958" spans="4:4">
      <c r="D7958" s="1" t="str">
        <f t="shared" si="124"/>
        <v>--</v>
      </c>
    </row>
    <row r="7959" spans="4:4">
      <c r="D7959" s="1" t="str">
        <f t="shared" si="124"/>
        <v>--</v>
      </c>
    </row>
    <row r="7960" spans="4:4">
      <c r="D7960" s="1" t="str">
        <f t="shared" si="124"/>
        <v>--</v>
      </c>
    </row>
    <row r="7961" spans="4:4">
      <c r="D7961" s="1" t="str">
        <f t="shared" si="124"/>
        <v>--</v>
      </c>
    </row>
    <row r="7962" spans="4:4">
      <c r="D7962" s="1" t="str">
        <f t="shared" si="124"/>
        <v>--</v>
      </c>
    </row>
    <row r="7963" spans="4:4">
      <c r="D7963" s="1" t="str">
        <f t="shared" si="124"/>
        <v>--</v>
      </c>
    </row>
    <row r="7964" spans="4:4">
      <c r="D7964" s="1" t="str">
        <f t="shared" si="124"/>
        <v>--</v>
      </c>
    </row>
    <row r="7965" spans="4:4">
      <c r="D7965" s="1" t="str">
        <f t="shared" si="124"/>
        <v>--</v>
      </c>
    </row>
    <row r="7966" spans="4:4">
      <c r="D7966" s="1" t="str">
        <f t="shared" si="124"/>
        <v>--</v>
      </c>
    </row>
    <row r="7967" spans="4:4">
      <c r="D7967" s="1" t="str">
        <f t="shared" si="124"/>
        <v>--</v>
      </c>
    </row>
    <row r="7968" spans="4:4">
      <c r="D7968" s="1" t="str">
        <f t="shared" si="124"/>
        <v>--</v>
      </c>
    </row>
    <row r="7969" spans="4:4">
      <c r="D7969" s="1" t="str">
        <f t="shared" si="124"/>
        <v>--</v>
      </c>
    </row>
    <row r="7970" spans="4:4">
      <c r="D7970" s="1" t="str">
        <f t="shared" si="124"/>
        <v>--</v>
      </c>
    </row>
    <row r="7971" spans="4:4">
      <c r="D7971" s="1" t="str">
        <f t="shared" si="124"/>
        <v>--</v>
      </c>
    </row>
    <row r="7972" spans="4:4">
      <c r="D7972" s="1" t="str">
        <f t="shared" si="124"/>
        <v>--</v>
      </c>
    </row>
    <row r="7973" spans="4:4">
      <c r="D7973" s="1" t="str">
        <f t="shared" si="124"/>
        <v>--</v>
      </c>
    </row>
    <row r="7974" spans="4:4">
      <c r="D7974" s="1" t="str">
        <f t="shared" si="124"/>
        <v>--</v>
      </c>
    </row>
    <row r="7975" spans="4:4">
      <c r="D7975" s="1" t="str">
        <f t="shared" si="124"/>
        <v>--</v>
      </c>
    </row>
    <row r="7976" spans="4:4">
      <c r="D7976" s="1" t="str">
        <f t="shared" si="124"/>
        <v>--</v>
      </c>
    </row>
    <row r="7977" spans="4:4">
      <c r="D7977" s="1" t="str">
        <f t="shared" si="124"/>
        <v>--</v>
      </c>
    </row>
    <row r="7978" spans="4:4">
      <c r="D7978" s="1" t="str">
        <f t="shared" si="124"/>
        <v>--</v>
      </c>
    </row>
    <row r="7979" spans="4:4">
      <c r="D7979" s="1" t="str">
        <f t="shared" si="124"/>
        <v>--</v>
      </c>
    </row>
    <row r="7980" spans="4:4">
      <c r="D7980" s="1" t="str">
        <f t="shared" si="124"/>
        <v>--</v>
      </c>
    </row>
    <row r="7981" spans="4:4">
      <c r="D7981" s="1" t="str">
        <f t="shared" si="124"/>
        <v>--</v>
      </c>
    </row>
    <row r="7982" spans="4:4">
      <c r="D7982" s="1" t="str">
        <f t="shared" si="124"/>
        <v>--</v>
      </c>
    </row>
    <row r="7983" spans="4:4">
      <c r="D7983" s="1" t="str">
        <f t="shared" si="124"/>
        <v>--</v>
      </c>
    </row>
    <row r="7984" spans="4:4">
      <c r="D7984" s="1" t="str">
        <f t="shared" si="124"/>
        <v>--</v>
      </c>
    </row>
    <row r="7985" spans="4:4">
      <c r="D7985" s="1" t="str">
        <f t="shared" si="124"/>
        <v>--</v>
      </c>
    </row>
    <row r="7986" spans="4:4">
      <c r="D7986" s="1" t="str">
        <f t="shared" si="124"/>
        <v>--</v>
      </c>
    </row>
    <row r="7987" spans="4:4">
      <c r="D7987" s="1" t="str">
        <f t="shared" si="124"/>
        <v>--</v>
      </c>
    </row>
    <row r="7988" spans="4:4">
      <c r="D7988" s="1" t="str">
        <f t="shared" si="124"/>
        <v>--</v>
      </c>
    </row>
    <row r="7989" spans="4:4">
      <c r="D7989" s="1" t="str">
        <f t="shared" si="124"/>
        <v>--</v>
      </c>
    </row>
    <row r="7990" spans="4:4">
      <c r="D7990" s="1" t="str">
        <f t="shared" si="124"/>
        <v>--</v>
      </c>
    </row>
    <row r="7991" spans="4:4">
      <c r="D7991" s="1" t="str">
        <f t="shared" si="124"/>
        <v>--</v>
      </c>
    </row>
    <row r="7992" spans="4:4">
      <c r="D7992" s="1" t="str">
        <f t="shared" si="124"/>
        <v>--</v>
      </c>
    </row>
    <row r="7993" spans="4:4">
      <c r="D7993" s="1" t="str">
        <f t="shared" si="124"/>
        <v>--</v>
      </c>
    </row>
    <row r="7994" spans="4:4">
      <c r="D7994" s="1" t="str">
        <f t="shared" si="124"/>
        <v>--</v>
      </c>
    </row>
    <row r="7995" spans="4:4">
      <c r="D7995" s="1" t="str">
        <f t="shared" si="124"/>
        <v>--</v>
      </c>
    </row>
    <row r="7996" spans="4:4">
      <c r="D7996" s="1" t="str">
        <f t="shared" si="124"/>
        <v>--</v>
      </c>
    </row>
    <row r="7997" spans="4:4">
      <c r="D7997" s="1" t="str">
        <f t="shared" si="124"/>
        <v>--</v>
      </c>
    </row>
    <row r="7998" spans="4:4">
      <c r="D7998" s="1" t="str">
        <f t="shared" si="124"/>
        <v>--</v>
      </c>
    </row>
    <row r="7999" spans="4:4">
      <c r="D7999" s="1" t="str">
        <f t="shared" si="124"/>
        <v>--</v>
      </c>
    </row>
    <row r="8000" spans="4:4">
      <c r="D8000" s="1" t="str">
        <f t="shared" si="124"/>
        <v>--</v>
      </c>
    </row>
    <row r="8001" spans="4:4">
      <c r="D8001" s="1" t="str">
        <f t="shared" si="124"/>
        <v>--</v>
      </c>
    </row>
    <row r="8002" spans="4:4">
      <c r="D8002" s="1" t="str">
        <f t="shared" si="124"/>
        <v>--</v>
      </c>
    </row>
    <row r="8003" spans="4:4">
      <c r="D8003" s="1" t="str">
        <f t="shared" ref="D8003:D8066" si="125">CONCATENATE(A8003,"-",B8003,"-",C8003)</f>
        <v>--</v>
      </c>
    </row>
    <row r="8004" spans="4:4">
      <c r="D8004" s="1" t="str">
        <f t="shared" si="125"/>
        <v>--</v>
      </c>
    </row>
    <row r="8005" spans="4:4">
      <c r="D8005" s="1" t="str">
        <f t="shared" si="125"/>
        <v>--</v>
      </c>
    </row>
    <row r="8006" spans="4:4">
      <c r="D8006" s="1" t="str">
        <f t="shared" si="125"/>
        <v>--</v>
      </c>
    </row>
    <row r="8007" spans="4:4">
      <c r="D8007" s="1" t="str">
        <f t="shared" si="125"/>
        <v>--</v>
      </c>
    </row>
    <row r="8008" spans="4:4">
      <c r="D8008" s="1" t="str">
        <f t="shared" si="125"/>
        <v>--</v>
      </c>
    </row>
    <row r="8009" spans="4:4">
      <c r="D8009" s="1" t="str">
        <f t="shared" si="125"/>
        <v>--</v>
      </c>
    </row>
    <row r="8010" spans="4:4">
      <c r="D8010" s="1" t="str">
        <f t="shared" si="125"/>
        <v>--</v>
      </c>
    </row>
    <row r="8011" spans="4:4">
      <c r="D8011" s="1" t="str">
        <f t="shared" si="125"/>
        <v>--</v>
      </c>
    </row>
    <row r="8012" spans="4:4">
      <c r="D8012" s="1" t="str">
        <f t="shared" si="125"/>
        <v>--</v>
      </c>
    </row>
    <row r="8013" spans="4:4">
      <c r="D8013" s="1" t="str">
        <f t="shared" si="125"/>
        <v>--</v>
      </c>
    </row>
    <row r="8014" spans="4:4">
      <c r="D8014" s="1" t="str">
        <f t="shared" si="125"/>
        <v>--</v>
      </c>
    </row>
    <row r="8015" spans="4:4">
      <c r="D8015" s="1" t="str">
        <f t="shared" si="125"/>
        <v>--</v>
      </c>
    </row>
    <row r="8016" spans="4:4">
      <c r="D8016" s="1" t="str">
        <f t="shared" si="125"/>
        <v>--</v>
      </c>
    </row>
    <row r="8017" spans="4:4">
      <c r="D8017" s="1" t="str">
        <f t="shared" si="125"/>
        <v>--</v>
      </c>
    </row>
    <row r="8018" spans="4:4">
      <c r="D8018" s="1" t="str">
        <f t="shared" si="125"/>
        <v>--</v>
      </c>
    </row>
    <row r="8019" spans="4:4">
      <c r="D8019" s="1" t="str">
        <f t="shared" si="125"/>
        <v>--</v>
      </c>
    </row>
    <row r="8020" spans="4:4">
      <c r="D8020" s="1" t="str">
        <f t="shared" si="125"/>
        <v>--</v>
      </c>
    </row>
    <row r="8021" spans="4:4">
      <c r="D8021" s="1" t="str">
        <f t="shared" si="125"/>
        <v>--</v>
      </c>
    </row>
    <row r="8022" spans="4:4">
      <c r="D8022" s="1" t="str">
        <f t="shared" si="125"/>
        <v>--</v>
      </c>
    </row>
    <row r="8023" spans="4:4">
      <c r="D8023" s="1" t="str">
        <f t="shared" si="125"/>
        <v>--</v>
      </c>
    </row>
    <row r="8024" spans="4:4">
      <c r="D8024" s="1" t="str">
        <f t="shared" si="125"/>
        <v>--</v>
      </c>
    </row>
    <row r="8025" spans="4:4">
      <c r="D8025" s="1" t="str">
        <f t="shared" si="125"/>
        <v>--</v>
      </c>
    </row>
    <row r="8026" spans="4:4">
      <c r="D8026" s="1" t="str">
        <f t="shared" si="125"/>
        <v>--</v>
      </c>
    </row>
    <row r="8027" spans="4:4">
      <c r="D8027" s="1" t="str">
        <f t="shared" si="125"/>
        <v>--</v>
      </c>
    </row>
    <row r="8028" spans="4:4">
      <c r="D8028" s="1" t="str">
        <f t="shared" si="125"/>
        <v>--</v>
      </c>
    </row>
    <row r="8029" spans="4:4">
      <c r="D8029" s="1" t="str">
        <f t="shared" si="125"/>
        <v>--</v>
      </c>
    </row>
    <row r="8030" spans="4:4">
      <c r="D8030" s="1" t="str">
        <f t="shared" si="125"/>
        <v>--</v>
      </c>
    </row>
    <row r="8031" spans="4:4">
      <c r="D8031" s="1" t="str">
        <f t="shared" si="125"/>
        <v>--</v>
      </c>
    </row>
    <row r="8032" spans="4:4">
      <c r="D8032" s="1" t="str">
        <f t="shared" si="125"/>
        <v>--</v>
      </c>
    </row>
    <row r="8033" spans="4:4">
      <c r="D8033" s="1" t="str">
        <f t="shared" si="125"/>
        <v>--</v>
      </c>
    </row>
    <row r="8034" spans="4:4">
      <c r="D8034" s="1" t="str">
        <f t="shared" si="125"/>
        <v>--</v>
      </c>
    </row>
    <row r="8035" spans="4:4">
      <c r="D8035" s="1" t="str">
        <f t="shared" si="125"/>
        <v>--</v>
      </c>
    </row>
    <row r="8036" spans="4:4">
      <c r="D8036" s="1" t="str">
        <f t="shared" si="125"/>
        <v>--</v>
      </c>
    </row>
    <row r="8037" spans="4:4">
      <c r="D8037" s="1" t="str">
        <f t="shared" si="125"/>
        <v>--</v>
      </c>
    </row>
    <row r="8038" spans="4:4">
      <c r="D8038" s="1" t="str">
        <f t="shared" si="125"/>
        <v>--</v>
      </c>
    </row>
    <row r="8039" spans="4:4">
      <c r="D8039" s="1" t="str">
        <f t="shared" si="125"/>
        <v>--</v>
      </c>
    </row>
    <row r="8040" spans="4:4">
      <c r="D8040" s="1" t="str">
        <f t="shared" si="125"/>
        <v>--</v>
      </c>
    </row>
    <row r="8041" spans="4:4">
      <c r="D8041" s="1" t="str">
        <f t="shared" si="125"/>
        <v>--</v>
      </c>
    </row>
    <row r="8042" spans="4:4">
      <c r="D8042" s="1" t="str">
        <f t="shared" si="125"/>
        <v>--</v>
      </c>
    </row>
    <row r="8043" spans="4:4">
      <c r="D8043" s="1" t="str">
        <f t="shared" si="125"/>
        <v>--</v>
      </c>
    </row>
    <row r="8044" spans="4:4">
      <c r="D8044" s="1" t="str">
        <f t="shared" si="125"/>
        <v>--</v>
      </c>
    </row>
    <row r="8045" spans="4:4">
      <c r="D8045" s="1" t="str">
        <f t="shared" si="125"/>
        <v>--</v>
      </c>
    </row>
    <row r="8046" spans="4:4">
      <c r="D8046" s="1" t="str">
        <f t="shared" si="125"/>
        <v>--</v>
      </c>
    </row>
    <row r="8047" spans="4:4">
      <c r="D8047" s="1" t="str">
        <f t="shared" si="125"/>
        <v>--</v>
      </c>
    </row>
    <row r="8048" spans="4:4">
      <c r="D8048" s="1" t="str">
        <f t="shared" si="125"/>
        <v>--</v>
      </c>
    </row>
    <row r="8049" spans="4:4">
      <c r="D8049" s="1" t="str">
        <f t="shared" si="125"/>
        <v>--</v>
      </c>
    </row>
    <row r="8050" spans="4:4">
      <c r="D8050" s="1" t="str">
        <f t="shared" si="125"/>
        <v>--</v>
      </c>
    </row>
    <row r="8051" spans="4:4">
      <c r="D8051" s="1" t="str">
        <f t="shared" si="125"/>
        <v>--</v>
      </c>
    </row>
    <row r="8052" spans="4:4">
      <c r="D8052" s="1" t="str">
        <f t="shared" si="125"/>
        <v>--</v>
      </c>
    </row>
    <row r="8053" spans="4:4">
      <c r="D8053" s="1" t="str">
        <f t="shared" si="125"/>
        <v>--</v>
      </c>
    </row>
    <row r="8054" spans="4:4">
      <c r="D8054" s="1" t="str">
        <f t="shared" si="125"/>
        <v>--</v>
      </c>
    </row>
    <row r="8055" spans="4:4">
      <c r="D8055" s="1" t="str">
        <f t="shared" si="125"/>
        <v>--</v>
      </c>
    </row>
    <row r="8056" spans="4:4">
      <c r="D8056" s="1" t="str">
        <f t="shared" si="125"/>
        <v>--</v>
      </c>
    </row>
    <row r="8057" spans="4:4">
      <c r="D8057" s="1" t="str">
        <f t="shared" si="125"/>
        <v>--</v>
      </c>
    </row>
    <row r="8058" spans="4:4">
      <c r="D8058" s="1" t="str">
        <f t="shared" si="125"/>
        <v>--</v>
      </c>
    </row>
    <row r="8059" spans="4:4">
      <c r="D8059" s="1" t="str">
        <f t="shared" si="125"/>
        <v>--</v>
      </c>
    </row>
    <row r="8060" spans="4:4">
      <c r="D8060" s="1" t="str">
        <f t="shared" si="125"/>
        <v>--</v>
      </c>
    </row>
    <row r="8061" spans="4:4">
      <c r="D8061" s="1" t="str">
        <f t="shared" si="125"/>
        <v>--</v>
      </c>
    </row>
    <row r="8062" spans="4:4">
      <c r="D8062" s="1" t="str">
        <f t="shared" si="125"/>
        <v>--</v>
      </c>
    </row>
    <row r="8063" spans="4:4">
      <c r="D8063" s="1" t="str">
        <f t="shared" si="125"/>
        <v>--</v>
      </c>
    </row>
    <row r="8064" spans="4:4">
      <c r="D8064" s="1" t="str">
        <f t="shared" si="125"/>
        <v>--</v>
      </c>
    </row>
    <row r="8065" spans="4:4">
      <c r="D8065" s="1" t="str">
        <f t="shared" si="125"/>
        <v>--</v>
      </c>
    </row>
    <row r="8066" spans="4:4">
      <c r="D8066" s="1" t="str">
        <f t="shared" si="125"/>
        <v>--</v>
      </c>
    </row>
    <row r="8067" spans="4:4">
      <c r="D8067" s="1" t="str">
        <f t="shared" ref="D8067:D8130" si="126">CONCATENATE(A8067,"-",B8067,"-",C8067)</f>
        <v>--</v>
      </c>
    </row>
    <row r="8068" spans="4:4">
      <c r="D8068" s="1" t="str">
        <f t="shared" si="126"/>
        <v>--</v>
      </c>
    </row>
    <row r="8069" spans="4:4">
      <c r="D8069" s="1" t="str">
        <f t="shared" si="126"/>
        <v>--</v>
      </c>
    </row>
    <row r="8070" spans="4:4">
      <c r="D8070" s="1" t="str">
        <f t="shared" si="126"/>
        <v>--</v>
      </c>
    </row>
    <row r="8071" spans="4:4">
      <c r="D8071" s="1" t="str">
        <f t="shared" si="126"/>
        <v>--</v>
      </c>
    </row>
    <row r="8072" spans="4:4">
      <c r="D8072" s="1" t="str">
        <f t="shared" si="126"/>
        <v>--</v>
      </c>
    </row>
    <row r="8073" spans="4:4">
      <c r="D8073" s="1" t="str">
        <f t="shared" si="126"/>
        <v>--</v>
      </c>
    </row>
    <row r="8074" spans="4:4">
      <c r="D8074" s="1" t="str">
        <f t="shared" si="126"/>
        <v>--</v>
      </c>
    </row>
    <row r="8075" spans="4:4">
      <c r="D8075" s="1" t="str">
        <f t="shared" si="126"/>
        <v>--</v>
      </c>
    </row>
    <row r="8076" spans="4:4">
      <c r="D8076" s="1" t="str">
        <f t="shared" si="126"/>
        <v>--</v>
      </c>
    </row>
    <row r="8077" spans="4:4">
      <c r="D8077" s="1" t="str">
        <f t="shared" si="126"/>
        <v>--</v>
      </c>
    </row>
    <row r="8078" spans="4:4">
      <c r="D8078" s="1" t="str">
        <f t="shared" si="126"/>
        <v>--</v>
      </c>
    </row>
    <row r="8079" spans="4:4">
      <c r="D8079" s="1" t="str">
        <f t="shared" si="126"/>
        <v>--</v>
      </c>
    </row>
    <row r="8080" spans="4:4">
      <c r="D8080" s="1" t="str">
        <f t="shared" si="126"/>
        <v>--</v>
      </c>
    </row>
    <row r="8081" spans="4:4">
      <c r="D8081" s="1" t="str">
        <f t="shared" si="126"/>
        <v>--</v>
      </c>
    </row>
    <row r="8082" spans="4:4">
      <c r="D8082" s="1" t="str">
        <f t="shared" si="126"/>
        <v>--</v>
      </c>
    </row>
    <row r="8083" spans="4:4">
      <c r="D8083" s="1" t="str">
        <f t="shared" si="126"/>
        <v>--</v>
      </c>
    </row>
    <row r="8084" spans="4:4">
      <c r="D8084" s="1" t="str">
        <f t="shared" si="126"/>
        <v>--</v>
      </c>
    </row>
    <row r="8085" spans="4:4">
      <c r="D8085" s="1" t="str">
        <f t="shared" si="126"/>
        <v>--</v>
      </c>
    </row>
    <row r="8086" spans="4:4">
      <c r="D8086" s="1" t="str">
        <f t="shared" si="126"/>
        <v>--</v>
      </c>
    </row>
    <row r="8087" spans="4:4">
      <c r="D8087" s="1" t="str">
        <f t="shared" si="126"/>
        <v>--</v>
      </c>
    </row>
    <row r="8088" spans="4:4">
      <c r="D8088" s="1" t="str">
        <f t="shared" si="126"/>
        <v>--</v>
      </c>
    </row>
    <row r="8089" spans="4:4">
      <c r="D8089" s="1" t="str">
        <f t="shared" si="126"/>
        <v>--</v>
      </c>
    </row>
    <row r="8090" spans="4:4">
      <c r="D8090" s="1" t="str">
        <f t="shared" si="126"/>
        <v>--</v>
      </c>
    </row>
    <row r="8091" spans="4:4">
      <c r="D8091" s="1" t="str">
        <f t="shared" si="126"/>
        <v>--</v>
      </c>
    </row>
    <row r="8092" spans="4:4">
      <c r="D8092" s="1" t="str">
        <f t="shared" si="126"/>
        <v>--</v>
      </c>
    </row>
    <row r="8093" spans="4:4">
      <c r="D8093" s="1" t="str">
        <f t="shared" si="126"/>
        <v>--</v>
      </c>
    </row>
    <row r="8094" spans="4:4">
      <c r="D8094" s="1" t="str">
        <f t="shared" si="126"/>
        <v>--</v>
      </c>
    </row>
    <row r="8095" spans="4:4">
      <c r="D8095" s="1" t="str">
        <f t="shared" si="126"/>
        <v>--</v>
      </c>
    </row>
    <row r="8096" spans="4:4">
      <c r="D8096" s="1" t="str">
        <f t="shared" si="126"/>
        <v>--</v>
      </c>
    </row>
    <row r="8097" spans="4:4">
      <c r="D8097" s="1" t="str">
        <f t="shared" si="126"/>
        <v>--</v>
      </c>
    </row>
    <row r="8098" spans="4:4">
      <c r="D8098" s="1" t="str">
        <f t="shared" si="126"/>
        <v>--</v>
      </c>
    </row>
    <row r="8099" spans="4:4">
      <c r="D8099" s="1" t="str">
        <f t="shared" si="126"/>
        <v>--</v>
      </c>
    </row>
    <row r="8100" spans="4:4">
      <c r="D8100" s="1" t="str">
        <f t="shared" si="126"/>
        <v>--</v>
      </c>
    </row>
    <row r="8101" spans="4:4">
      <c r="D8101" s="1" t="str">
        <f t="shared" si="126"/>
        <v>--</v>
      </c>
    </row>
    <row r="8102" spans="4:4">
      <c r="D8102" s="1" t="str">
        <f t="shared" si="126"/>
        <v>--</v>
      </c>
    </row>
    <row r="8103" spans="4:4">
      <c r="D8103" s="1" t="str">
        <f t="shared" si="126"/>
        <v>--</v>
      </c>
    </row>
    <row r="8104" spans="4:4">
      <c r="D8104" s="1" t="str">
        <f t="shared" si="126"/>
        <v>--</v>
      </c>
    </row>
    <row r="8105" spans="4:4">
      <c r="D8105" s="1" t="str">
        <f t="shared" si="126"/>
        <v>--</v>
      </c>
    </row>
    <row r="8106" spans="4:4">
      <c r="D8106" s="1" t="str">
        <f t="shared" si="126"/>
        <v>--</v>
      </c>
    </row>
    <row r="8107" spans="4:4">
      <c r="D8107" s="1" t="str">
        <f t="shared" si="126"/>
        <v>--</v>
      </c>
    </row>
    <row r="8108" spans="4:4">
      <c r="D8108" s="1" t="str">
        <f t="shared" si="126"/>
        <v>--</v>
      </c>
    </row>
    <row r="8109" spans="4:4">
      <c r="D8109" s="1" t="str">
        <f t="shared" si="126"/>
        <v>--</v>
      </c>
    </row>
    <row r="8110" spans="4:4">
      <c r="D8110" s="1" t="str">
        <f t="shared" si="126"/>
        <v>--</v>
      </c>
    </row>
    <row r="8111" spans="4:4">
      <c r="D8111" s="1" t="str">
        <f t="shared" si="126"/>
        <v>--</v>
      </c>
    </row>
    <row r="8112" spans="4:4">
      <c r="D8112" s="1" t="str">
        <f t="shared" si="126"/>
        <v>--</v>
      </c>
    </row>
    <row r="8113" spans="4:4">
      <c r="D8113" s="1" t="str">
        <f t="shared" si="126"/>
        <v>--</v>
      </c>
    </row>
    <row r="8114" spans="4:4">
      <c r="D8114" s="1" t="str">
        <f t="shared" si="126"/>
        <v>--</v>
      </c>
    </row>
    <row r="8115" spans="4:4">
      <c r="D8115" s="1" t="str">
        <f t="shared" si="126"/>
        <v>--</v>
      </c>
    </row>
    <row r="8116" spans="4:4">
      <c r="D8116" s="1" t="str">
        <f t="shared" si="126"/>
        <v>--</v>
      </c>
    </row>
    <row r="8117" spans="4:4">
      <c r="D8117" s="1" t="str">
        <f t="shared" si="126"/>
        <v>--</v>
      </c>
    </row>
    <row r="8118" spans="4:4">
      <c r="D8118" s="1" t="str">
        <f t="shared" si="126"/>
        <v>--</v>
      </c>
    </row>
    <row r="8119" spans="4:4">
      <c r="D8119" s="1" t="str">
        <f t="shared" si="126"/>
        <v>--</v>
      </c>
    </row>
    <row r="8120" spans="4:4">
      <c r="D8120" s="1" t="str">
        <f t="shared" si="126"/>
        <v>--</v>
      </c>
    </row>
    <row r="8121" spans="4:4">
      <c r="D8121" s="1" t="str">
        <f t="shared" si="126"/>
        <v>--</v>
      </c>
    </row>
    <row r="8122" spans="4:4">
      <c r="D8122" s="1" t="str">
        <f t="shared" si="126"/>
        <v>--</v>
      </c>
    </row>
    <row r="8123" spans="4:4">
      <c r="D8123" s="1" t="str">
        <f t="shared" si="126"/>
        <v>--</v>
      </c>
    </row>
    <row r="8124" spans="4:4">
      <c r="D8124" s="1" t="str">
        <f t="shared" si="126"/>
        <v>--</v>
      </c>
    </row>
    <row r="8125" spans="4:4">
      <c r="D8125" s="1" t="str">
        <f t="shared" si="126"/>
        <v>--</v>
      </c>
    </row>
    <row r="8126" spans="4:4">
      <c r="D8126" s="1" t="str">
        <f t="shared" si="126"/>
        <v>--</v>
      </c>
    </row>
    <row r="8127" spans="4:4">
      <c r="D8127" s="1" t="str">
        <f t="shared" si="126"/>
        <v>--</v>
      </c>
    </row>
    <row r="8128" spans="4:4">
      <c r="D8128" s="1" t="str">
        <f t="shared" si="126"/>
        <v>--</v>
      </c>
    </row>
    <row r="8129" spans="4:4">
      <c r="D8129" s="1" t="str">
        <f t="shared" si="126"/>
        <v>--</v>
      </c>
    </row>
    <row r="8130" spans="4:4">
      <c r="D8130" s="1" t="str">
        <f t="shared" si="126"/>
        <v>--</v>
      </c>
    </row>
    <row r="8131" spans="4:4">
      <c r="D8131" s="1" t="str">
        <f t="shared" ref="D8131:D8194" si="127">CONCATENATE(A8131,"-",B8131,"-",C8131)</f>
        <v>--</v>
      </c>
    </row>
    <row r="8132" spans="4:4">
      <c r="D8132" s="1" t="str">
        <f t="shared" si="127"/>
        <v>--</v>
      </c>
    </row>
    <row r="8133" spans="4:4">
      <c r="D8133" s="1" t="str">
        <f t="shared" si="127"/>
        <v>--</v>
      </c>
    </row>
    <row r="8134" spans="4:4">
      <c r="D8134" s="1" t="str">
        <f t="shared" si="127"/>
        <v>--</v>
      </c>
    </row>
    <row r="8135" spans="4:4">
      <c r="D8135" s="1" t="str">
        <f t="shared" si="127"/>
        <v>--</v>
      </c>
    </row>
    <row r="8136" spans="4:4">
      <c r="D8136" s="1" t="str">
        <f t="shared" si="127"/>
        <v>--</v>
      </c>
    </row>
    <row r="8137" spans="4:4">
      <c r="D8137" s="1" t="str">
        <f t="shared" si="127"/>
        <v>--</v>
      </c>
    </row>
    <row r="8138" spans="4:4">
      <c r="D8138" s="1" t="str">
        <f t="shared" si="127"/>
        <v>--</v>
      </c>
    </row>
    <row r="8139" spans="4:4">
      <c r="D8139" s="1" t="str">
        <f t="shared" si="127"/>
        <v>--</v>
      </c>
    </row>
    <row r="8140" spans="4:4">
      <c r="D8140" s="1" t="str">
        <f t="shared" si="127"/>
        <v>--</v>
      </c>
    </row>
    <row r="8141" spans="4:4">
      <c r="D8141" s="1" t="str">
        <f t="shared" si="127"/>
        <v>--</v>
      </c>
    </row>
    <row r="8142" spans="4:4">
      <c r="D8142" s="1" t="str">
        <f t="shared" si="127"/>
        <v>--</v>
      </c>
    </row>
    <row r="8143" spans="4:4">
      <c r="D8143" s="1" t="str">
        <f t="shared" si="127"/>
        <v>--</v>
      </c>
    </row>
    <row r="8144" spans="4:4">
      <c r="D8144" s="1" t="str">
        <f t="shared" si="127"/>
        <v>--</v>
      </c>
    </row>
    <row r="8145" spans="4:4">
      <c r="D8145" s="1" t="str">
        <f t="shared" si="127"/>
        <v>--</v>
      </c>
    </row>
    <row r="8146" spans="4:4">
      <c r="D8146" s="1" t="str">
        <f t="shared" si="127"/>
        <v>--</v>
      </c>
    </row>
    <row r="8147" spans="4:4">
      <c r="D8147" s="1" t="str">
        <f t="shared" si="127"/>
        <v>--</v>
      </c>
    </row>
    <row r="8148" spans="4:4">
      <c r="D8148" s="1" t="str">
        <f t="shared" si="127"/>
        <v>--</v>
      </c>
    </row>
    <row r="8149" spans="4:4">
      <c r="D8149" s="1" t="str">
        <f t="shared" si="127"/>
        <v>--</v>
      </c>
    </row>
    <row r="8150" spans="4:4">
      <c r="D8150" s="1" t="str">
        <f t="shared" si="127"/>
        <v>--</v>
      </c>
    </row>
    <row r="8151" spans="4:4">
      <c r="D8151" s="1" t="str">
        <f t="shared" si="127"/>
        <v>--</v>
      </c>
    </row>
    <row r="8152" spans="4:4">
      <c r="D8152" s="1" t="str">
        <f t="shared" si="127"/>
        <v>--</v>
      </c>
    </row>
    <row r="8153" spans="4:4">
      <c r="D8153" s="1" t="str">
        <f t="shared" si="127"/>
        <v>--</v>
      </c>
    </row>
    <row r="8154" spans="4:4">
      <c r="D8154" s="1" t="str">
        <f t="shared" si="127"/>
        <v>--</v>
      </c>
    </row>
    <row r="8155" spans="4:4">
      <c r="D8155" s="1" t="str">
        <f t="shared" si="127"/>
        <v>--</v>
      </c>
    </row>
    <row r="8156" spans="4:4">
      <c r="D8156" s="1" t="str">
        <f t="shared" si="127"/>
        <v>--</v>
      </c>
    </row>
    <row r="8157" spans="4:4">
      <c r="D8157" s="1" t="str">
        <f t="shared" si="127"/>
        <v>--</v>
      </c>
    </row>
    <row r="8158" spans="4:4">
      <c r="D8158" s="1" t="str">
        <f t="shared" si="127"/>
        <v>--</v>
      </c>
    </row>
    <row r="8159" spans="4:4">
      <c r="D8159" s="1" t="str">
        <f t="shared" si="127"/>
        <v>--</v>
      </c>
    </row>
    <row r="8160" spans="4:4">
      <c r="D8160" s="1" t="str">
        <f t="shared" si="127"/>
        <v>--</v>
      </c>
    </row>
    <row r="8161" spans="4:4">
      <c r="D8161" s="1" t="str">
        <f t="shared" si="127"/>
        <v>--</v>
      </c>
    </row>
    <row r="8162" spans="4:4">
      <c r="D8162" s="1" t="str">
        <f t="shared" si="127"/>
        <v>--</v>
      </c>
    </row>
    <row r="8163" spans="4:4">
      <c r="D8163" s="1" t="str">
        <f t="shared" si="127"/>
        <v>--</v>
      </c>
    </row>
    <row r="8164" spans="4:4">
      <c r="D8164" s="1" t="str">
        <f t="shared" si="127"/>
        <v>--</v>
      </c>
    </row>
    <row r="8165" spans="4:4">
      <c r="D8165" s="1" t="str">
        <f t="shared" si="127"/>
        <v>--</v>
      </c>
    </row>
    <row r="8166" spans="4:4">
      <c r="D8166" s="1" t="str">
        <f t="shared" si="127"/>
        <v>--</v>
      </c>
    </row>
    <row r="8167" spans="4:4">
      <c r="D8167" s="1" t="str">
        <f t="shared" si="127"/>
        <v>--</v>
      </c>
    </row>
    <row r="8168" spans="4:4">
      <c r="D8168" s="1" t="str">
        <f t="shared" si="127"/>
        <v>--</v>
      </c>
    </row>
    <row r="8169" spans="4:4">
      <c r="D8169" s="1" t="str">
        <f t="shared" si="127"/>
        <v>--</v>
      </c>
    </row>
    <row r="8170" spans="4:4">
      <c r="D8170" s="1" t="str">
        <f t="shared" si="127"/>
        <v>--</v>
      </c>
    </row>
    <row r="8171" spans="4:4">
      <c r="D8171" s="1" t="str">
        <f t="shared" si="127"/>
        <v>--</v>
      </c>
    </row>
    <row r="8172" spans="4:4">
      <c r="D8172" s="1" t="str">
        <f t="shared" si="127"/>
        <v>--</v>
      </c>
    </row>
    <row r="8173" spans="4:4">
      <c r="D8173" s="1" t="str">
        <f t="shared" si="127"/>
        <v>--</v>
      </c>
    </row>
    <row r="8174" spans="4:4">
      <c r="D8174" s="1" t="str">
        <f t="shared" si="127"/>
        <v>--</v>
      </c>
    </row>
    <row r="8175" spans="4:4">
      <c r="D8175" s="1" t="str">
        <f t="shared" si="127"/>
        <v>--</v>
      </c>
    </row>
    <row r="8176" spans="4:4">
      <c r="D8176" s="1" t="str">
        <f t="shared" si="127"/>
        <v>--</v>
      </c>
    </row>
    <row r="8177" spans="4:4">
      <c r="D8177" s="1" t="str">
        <f t="shared" si="127"/>
        <v>--</v>
      </c>
    </row>
    <row r="8178" spans="4:4">
      <c r="D8178" s="1" t="str">
        <f t="shared" si="127"/>
        <v>--</v>
      </c>
    </row>
    <row r="8179" spans="4:4">
      <c r="D8179" s="1" t="str">
        <f t="shared" si="127"/>
        <v>--</v>
      </c>
    </row>
    <row r="8180" spans="4:4">
      <c r="D8180" s="1" t="str">
        <f t="shared" si="127"/>
        <v>--</v>
      </c>
    </row>
    <row r="8181" spans="4:4">
      <c r="D8181" s="1" t="str">
        <f t="shared" si="127"/>
        <v>--</v>
      </c>
    </row>
    <row r="8182" spans="4:4">
      <c r="D8182" s="1" t="str">
        <f t="shared" si="127"/>
        <v>--</v>
      </c>
    </row>
    <row r="8183" spans="4:4">
      <c r="D8183" s="1" t="str">
        <f t="shared" si="127"/>
        <v>--</v>
      </c>
    </row>
    <row r="8184" spans="4:4">
      <c r="D8184" s="1" t="str">
        <f t="shared" si="127"/>
        <v>--</v>
      </c>
    </row>
    <row r="8185" spans="4:4">
      <c r="D8185" s="1" t="str">
        <f t="shared" si="127"/>
        <v>--</v>
      </c>
    </row>
    <row r="8186" spans="4:4">
      <c r="D8186" s="1" t="str">
        <f t="shared" si="127"/>
        <v>--</v>
      </c>
    </row>
    <row r="8187" spans="4:4">
      <c r="D8187" s="1" t="str">
        <f t="shared" si="127"/>
        <v>--</v>
      </c>
    </row>
    <row r="8188" spans="4:4">
      <c r="D8188" s="1" t="str">
        <f t="shared" si="127"/>
        <v>--</v>
      </c>
    </row>
    <row r="8189" spans="4:4">
      <c r="D8189" s="1" t="str">
        <f t="shared" si="127"/>
        <v>--</v>
      </c>
    </row>
    <row r="8190" spans="4:4">
      <c r="D8190" s="1" t="str">
        <f t="shared" si="127"/>
        <v>--</v>
      </c>
    </row>
    <row r="8191" spans="4:4">
      <c r="D8191" s="1" t="str">
        <f t="shared" si="127"/>
        <v>--</v>
      </c>
    </row>
    <row r="8192" spans="4:4">
      <c r="D8192" s="1" t="str">
        <f t="shared" si="127"/>
        <v>--</v>
      </c>
    </row>
    <row r="8193" spans="4:4">
      <c r="D8193" s="1" t="str">
        <f t="shared" si="127"/>
        <v>--</v>
      </c>
    </row>
    <row r="8194" spans="4:4">
      <c r="D8194" s="1" t="str">
        <f t="shared" si="127"/>
        <v>--</v>
      </c>
    </row>
    <row r="8195" spans="4:4">
      <c r="D8195" s="1" t="str">
        <f t="shared" ref="D8195:D8258" si="128">CONCATENATE(A8195,"-",B8195,"-",C8195)</f>
        <v>--</v>
      </c>
    </row>
    <row r="8196" spans="4:4">
      <c r="D8196" s="1" t="str">
        <f t="shared" si="128"/>
        <v>--</v>
      </c>
    </row>
    <row r="8197" spans="4:4">
      <c r="D8197" s="1" t="str">
        <f t="shared" si="128"/>
        <v>--</v>
      </c>
    </row>
    <row r="8198" spans="4:4">
      <c r="D8198" s="1" t="str">
        <f t="shared" si="128"/>
        <v>--</v>
      </c>
    </row>
    <row r="8199" spans="4:4">
      <c r="D8199" s="1" t="str">
        <f t="shared" si="128"/>
        <v>--</v>
      </c>
    </row>
    <row r="8200" spans="4:4">
      <c r="D8200" s="1" t="str">
        <f t="shared" si="128"/>
        <v>--</v>
      </c>
    </row>
    <row r="8201" spans="4:4">
      <c r="D8201" s="1" t="str">
        <f t="shared" si="128"/>
        <v>--</v>
      </c>
    </row>
    <row r="8202" spans="4:4">
      <c r="D8202" s="1" t="str">
        <f t="shared" si="128"/>
        <v>--</v>
      </c>
    </row>
    <row r="8203" spans="4:4">
      <c r="D8203" s="1" t="str">
        <f t="shared" si="128"/>
        <v>--</v>
      </c>
    </row>
    <row r="8204" spans="4:4">
      <c r="D8204" s="1" t="str">
        <f t="shared" si="128"/>
        <v>--</v>
      </c>
    </row>
    <row r="8205" spans="4:4">
      <c r="D8205" s="1" t="str">
        <f t="shared" si="128"/>
        <v>--</v>
      </c>
    </row>
    <row r="8206" spans="4:4">
      <c r="D8206" s="1" t="str">
        <f t="shared" si="128"/>
        <v>--</v>
      </c>
    </row>
    <row r="8207" spans="4:4">
      <c r="D8207" s="1" t="str">
        <f t="shared" si="128"/>
        <v>--</v>
      </c>
    </row>
    <row r="8208" spans="4:4">
      <c r="D8208" s="1" t="str">
        <f t="shared" si="128"/>
        <v>--</v>
      </c>
    </row>
    <row r="8209" spans="4:4">
      <c r="D8209" s="1" t="str">
        <f t="shared" si="128"/>
        <v>--</v>
      </c>
    </row>
    <row r="8210" spans="4:4">
      <c r="D8210" s="1" t="str">
        <f t="shared" si="128"/>
        <v>--</v>
      </c>
    </row>
    <row r="8211" spans="4:4">
      <c r="D8211" s="1" t="str">
        <f t="shared" si="128"/>
        <v>--</v>
      </c>
    </row>
    <row r="8212" spans="4:4">
      <c r="D8212" s="1" t="str">
        <f t="shared" si="128"/>
        <v>--</v>
      </c>
    </row>
    <row r="8213" spans="4:4">
      <c r="D8213" s="1" t="str">
        <f t="shared" si="128"/>
        <v>--</v>
      </c>
    </row>
    <row r="8214" spans="4:4">
      <c r="D8214" s="1" t="str">
        <f t="shared" si="128"/>
        <v>--</v>
      </c>
    </row>
    <row r="8215" spans="4:4">
      <c r="D8215" s="1" t="str">
        <f t="shared" si="128"/>
        <v>--</v>
      </c>
    </row>
    <row r="8216" spans="4:4">
      <c r="D8216" s="1" t="str">
        <f t="shared" si="128"/>
        <v>--</v>
      </c>
    </row>
    <row r="8217" spans="4:4">
      <c r="D8217" s="1" t="str">
        <f t="shared" si="128"/>
        <v>--</v>
      </c>
    </row>
    <row r="8218" spans="4:4">
      <c r="D8218" s="1" t="str">
        <f t="shared" si="128"/>
        <v>--</v>
      </c>
    </row>
    <row r="8219" spans="4:4">
      <c r="D8219" s="1" t="str">
        <f t="shared" si="128"/>
        <v>--</v>
      </c>
    </row>
    <row r="8220" spans="4:4">
      <c r="D8220" s="1" t="str">
        <f t="shared" si="128"/>
        <v>--</v>
      </c>
    </row>
    <row r="8221" spans="4:4">
      <c r="D8221" s="1" t="str">
        <f t="shared" si="128"/>
        <v>--</v>
      </c>
    </row>
    <row r="8222" spans="4:4">
      <c r="D8222" s="1" t="str">
        <f t="shared" si="128"/>
        <v>--</v>
      </c>
    </row>
    <row r="8223" spans="4:4">
      <c r="D8223" s="1" t="str">
        <f t="shared" si="128"/>
        <v>--</v>
      </c>
    </row>
    <row r="8224" spans="4:4">
      <c r="D8224" s="1" t="str">
        <f t="shared" si="128"/>
        <v>--</v>
      </c>
    </row>
    <row r="8225" spans="4:4">
      <c r="D8225" s="1" t="str">
        <f t="shared" si="128"/>
        <v>--</v>
      </c>
    </row>
    <row r="8226" spans="4:4">
      <c r="D8226" s="1" t="str">
        <f t="shared" si="128"/>
        <v>--</v>
      </c>
    </row>
    <row r="8227" spans="4:4">
      <c r="D8227" s="1" t="str">
        <f t="shared" si="128"/>
        <v>--</v>
      </c>
    </row>
    <row r="8228" spans="4:4">
      <c r="D8228" s="1" t="str">
        <f t="shared" si="128"/>
        <v>--</v>
      </c>
    </row>
    <row r="8229" spans="4:4">
      <c r="D8229" s="1" t="str">
        <f t="shared" si="128"/>
        <v>--</v>
      </c>
    </row>
    <row r="8230" spans="4:4">
      <c r="D8230" s="1" t="str">
        <f t="shared" si="128"/>
        <v>--</v>
      </c>
    </row>
    <row r="8231" spans="4:4">
      <c r="D8231" s="1" t="str">
        <f t="shared" si="128"/>
        <v>--</v>
      </c>
    </row>
    <row r="8232" spans="4:4">
      <c r="D8232" s="1" t="str">
        <f t="shared" si="128"/>
        <v>--</v>
      </c>
    </row>
    <row r="8233" spans="4:4">
      <c r="D8233" s="1" t="str">
        <f t="shared" si="128"/>
        <v>--</v>
      </c>
    </row>
    <row r="8234" spans="4:4">
      <c r="D8234" s="1" t="str">
        <f t="shared" si="128"/>
        <v>--</v>
      </c>
    </row>
    <row r="8235" spans="4:4">
      <c r="D8235" s="1" t="str">
        <f t="shared" si="128"/>
        <v>--</v>
      </c>
    </row>
    <row r="8236" spans="4:4">
      <c r="D8236" s="1" t="str">
        <f t="shared" si="128"/>
        <v>--</v>
      </c>
    </row>
    <row r="8237" spans="4:4">
      <c r="D8237" s="1" t="str">
        <f t="shared" si="128"/>
        <v>--</v>
      </c>
    </row>
    <row r="8238" spans="4:4">
      <c r="D8238" s="1" t="str">
        <f t="shared" si="128"/>
        <v>--</v>
      </c>
    </row>
    <row r="8239" spans="4:4">
      <c r="D8239" s="1" t="str">
        <f t="shared" si="128"/>
        <v>--</v>
      </c>
    </row>
    <row r="8240" spans="4:4">
      <c r="D8240" s="1" t="str">
        <f t="shared" si="128"/>
        <v>--</v>
      </c>
    </row>
    <row r="8241" spans="4:4">
      <c r="D8241" s="1" t="str">
        <f t="shared" si="128"/>
        <v>--</v>
      </c>
    </row>
    <row r="8242" spans="4:4">
      <c r="D8242" s="1" t="str">
        <f t="shared" si="128"/>
        <v>--</v>
      </c>
    </row>
    <row r="8243" spans="4:4">
      <c r="D8243" s="1" t="str">
        <f t="shared" si="128"/>
        <v>--</v>
      </c>
    </row>
    <row r="8244" spans="4:4">
      <c r="D8244" s="1" t="str">
        <f t="shared" si="128"/>
        <v>--</v>
      </c>
    </row>
    <row r="8245" spans="4:4">
      <c r="D8245" s="1" t="str">
        <f t="shared" si="128"/>
        <v>--</v>
      </c>
    </row>
    <row r="8246" spans="4:4">
      <c r="D8246" s="1" t="str">
        <f t="shared" si="128"/>
        <v>--</v>
      </c>
    </row>
    <row r="8247" spans="4:4">
      <c r="D8247" s="1" t="str">
        <f t="shared" si="128"/>
        <v>--</v>
      </c>
    </row>
    <row r="8248" spans="4:4">
      <c r="D8248" s="1" t="str">
        <f t="shared" si="128"/>
        <v>--</v>
      </c>
    </row>
    <row r="8249" spans="4:4">
      <c r="D8249" s="1" t="str">
        <f t="shared" si="128"/>
        <v>--</v>
      </c>
    </row>
    <row r="8250" spans="4:4">
      <c r="D8250" s="1" t="str">
        <f t="shared" si="128"/>
        <v>--</v>
      </c>
    </row>
    <row r="8251" spans="4:4">
      <c r="D8251" s="1" t="str">
        <f t="shared" si="128"/>
        <v>--</v>
      </c>
    </row>
    <row r="8252" spans="4:4">
      <c r="D8252" s="1" t="str">
        <f t="shared" si="128"/>
        <v>--</v>
      </c>
    </row>
    <row r="8253" spans="4:4">
      <c r="D8253" s="1" t="str">
        <f t="shared" si="128"/>
        <v>--</v>
      </c>
    </row>
    <row r="8254" spans="4:4">
      <c r="D8254" s="1" t="str">
        <f t="shared" si="128"/>
        <v>--</v>
      </c>
    </row>
    <row r="8255" spans="4:4">
      <c r="D8255" s="1" t="str">
        <f t="shared" si="128"/>
        <v>--</v>
      </c>
    </row>
    <row r="8256" spans="4:4">
      <c r="D8256" s="1" t="str">
        <f t="shared" si="128"/>
        <v>--</v>
      </c>
    </row>
    <row r="8257" spans="4:4">
      <c r="D8257" s="1" t="str">
        <f t="shared" si="128"/>
        <v>--</v>
      </c>
    </row>
    <row r="8258" spans="4:4">
      <c r="D8258" s="1" t="str">
        <f t="shared" si="128"/>
        <v>--</v>
      </c>
    </row>
    <row r="8259" spans="4:4">
      <c r="D8259" s="1" t="str">
        <f t="shared" ref="D8259:D8322" si="129">CONCATENATE(A8259,"-",B8259,"-",C8259)</f>
        <v>--</v>
      </c>
    </row>
    <row r="8260" spans="4:4">
      <c r="D8260" s="1" t="str">
        <f t="shared" si="129"/>
        <v>--</v>
      </c>
    </row>
    <row r="8261" spans="4:4">
      <c r="D8261" s="1" t="str">
        <f t="shared" si="129"/>
        <v>--</v>
      </c>
    </row>
    <row r="8262" spans="4:4">
      <c r="D8262" s="1" t="str">
        <f t="shared" si="129"/>
        <v>--</v>
      </c>
    </row>
    <row r="8263" spans="4:4">
      <c r="D8263" s="1" t="str">
        <f t="shared" si="129"/>
        <v>--</v>
      </c>
    </row>
    <row r="8264" spans="4:4">
      <c r="D8264" s="1" t="str">
        <f t="shared" si="129"/>
        <v>--</v>
      </c>
    </row>
    <row r="8265" spans="4:4">
      <c r="D8265" s="1" t="str">
        <f t="shared" si="129"/>
        <v>--</v>
      </c>
    </row>
    <row r="8266" spans="4:4">
      <c r="D8266" s="1" t="str">
        <f t="shared" si="129"/>
        <v>--</v>
      </c>
    </row>
    <row r="8267" spans="4:4">
      <c r="D8267" s="1" t="str">
        <f t="shared" si="129"/>
        <v>--</v>
      </c>
    </row>
    <row r="8268" spans="4:4">
      <c r="D8268" s="1" t="str">
        <f t="shared" si="129"/>
        <v>--</v>
      </c>
    </row>
    <row r="8269" spans="4:4">
      <c r="D8269" s="1" t="str">
        <f t="shared" si="129"/>
        <v>--</v>
      </c>
    </row>
    <row r="8270" spans="4:4">
      <c r="D8270" s="1" t="str">
        <f t="shared" si="129"/>
        <v>--</v>
      </c>
    </row>
    <row r="8271" spans="4:4">
      <c r="D8271" s="1" t="str">
        <f t="shared" si="129"/>
        <v>--</v>
      </c>
    </row>
    <row r="8272" spans="4:4">
      <c r="D8272" s="1" t="str">
        <f t="shared" si="129"/>
        <v>--</v>
      </c>
    </row>
    <row r="8273" spans="4:4">
      <c r="D8273" s="1" t="str">
        <f t="shared" si="129"/>
        <v>--</v>
      </c>
    </row>
    <row r="8274" spans="4:4">
      <c r="D8274" s="1" t="str">
        <f t="shared" si="129"/>
        <v>--</v>
      </c>
    </row>
    <row r="8275" spans="4:4">
      <c r="D8275" s="1" t="str">
        <f t="shared" si="129"/>
        <v>--</v>
      </c>
    </row>
    <row r="8276" spans="4:4">
      <c r="D8276" s="1" t="str">
        <f t="shared" si="129"/>
        <v>--</v>
      </c>
    </row>
    <row r="8277" spans="4:4">
      <c r="D8277" s="1" t="str">
        <f t="shared" si="129"/>
        <v>--</v>
      </c>
    </row>
    <row r="8278" spans="4:4">
      <c r="D8278" s="1" t="str">
        <f t="shared" si="129"/>
        <v>--</v>
      </c>
    </row>
    <row r="8279" spans="4:4">
      <c r="D8279" s="1" t="str">
        <f t="shared" si="129"/>
        <v>--</v>
      </c>
    </row>
    <row r="8280" spans="4:4">
      <c r="D8280" s="1" t="str">
        <f t="shared" si="129"/>
        <v>--</v>
      </c>
    </row>
    <row r="8281" spans="4:4">
      <c r="D8281" s="1" t="str">
        <f t="shared" si="129"/>
        <v>--</v>
      </c>
    </row>
    <row r="8282" spans="4:4">
      <c r="D8282" s="1" t="str">
        <f t="shared" si="129"/>
        <v>--</v>
      </c>
    </row>
    <row r="8283" spans="4:4">
      <c r="D8283" s="1" t="str">
        <f t="shared" si="129"/>
        <v>--</v>
      </c>
    </row>
    <row r="8284" spans="4:4">
      <c r="D8284" s="1" t="str">
        <f t="shared" si="129"/>
        <v>--</v>
      </c>
    </row>
    <row r="8285" spans="4:4">
      <c r="D8285" s="1" t="str">
        <f t="shared" si="129"/>
        <v>--</v>
      </c>
    </row>
    <row r="8286" spans="4:4">
      <c r="D8286" s="1" t="str">
        <f t="shared" si="129"/>
        <v>--</v>
      </c>
    </row>
    <row r="8287" spans="4:4">
      <c r="D8287" s="1" t="str">
        <f t="shared" si="129"/>
        <v>--</v>
      </c>
    </row>
    <row r="8288" spans="4:4">
      <c r="D8288" s="1" t="str">
        <f t="shared" si="129"/>
        <v>--</v>
      </c>
    </row>
    <row r="8289" spans="4:4">
      <c r="D8289" s="1" t="str">
        <f t="shared" si="129"/>
        <v>--</v>
      </c>
    </row>
    <row r="8290" spans="4:4">
      <c r="D8290" s="1" t="str">
        <f t="shared" si="129"/>
        <v>--</v>
      </c>
    </row>
    <row r="8291" spans="4:4">
      <c r="D8291" s="1" t="str">
        <f t="shared" si="129"/>
        <v>--</v>
      </c>
    </row>
    <row r="8292" spans="4:4">
      <c r="D8292" s="1" t="str">
        <f t="shared" si="129"/>
        <v>--</v>
      </c>
    </row>
    <row r="8293" spans="4:4">
      <c r="D8293" s="1" t="str">
        <f t="shared" si="129"/>
        <v>--</v>
      </c>
    </row>
    <row r="8294" spans="4:4">
      <c r="D8294" s="1" t="str">
        <f t="shared" si="129"/>
        <v>--</v>
      </c>
    </row>
    <row r="8295" spans="4:4">
      <c r="D8295" s="1" t="str">
        <f t="shared" si="129"/>
        <v>--</v>
      </c>
    </row>
    <row r="8296" spans="4:4">
      <c r="D8296" s="1" t="str">
        <f t="shared" si="129"/>
        <v>--</v>
      </c>
    </row>
    <row r="8297" spans="4:4">
      <c r="D8297" s="1" t="str">
        <f t="shared" si="129"/>
        <v>--</v>
      </c>
    </row>
    <row r="8298" spans="4:4">
      <c r="D8298" s="1" t="str">
        <f t="shared" si="129"/>
        <v>--</v>
      </c>
    </row>
    <row r="8299" spans="4:4">
      <c r="D8299" s="1" t="str">
        <f t="shared" si="129"/>
        <v>--</v>
      </c>
    </row>
    <row r="8300" spans="4:4">
      <c r="D8300" s="1" t="str">
        <f t="shared" si="129"/>
        <v>--</v>
      </c>
    </row>
    <row r="8301" spans="4:4">
      <c r="D8301" s="1" t="str">
        <f t="shared" si="129"/>
        <v>--</v>
      </c>
    </row>
    <row r="8302" spans="4:4">
      <c r="D8302" s="1" t="str">
        <f t="shared" si="129"/>
        <v>--</v>
      </c>
    </row>
    <row r="8303" spans="4:4">
      <c r="D8303" s="1" t="str">
        <f t="shared" si="129"/>
        <v>--</v>
      </c>
    </row>
    <row r="8304" spans="4:4">
      <c r="D8304" s="1" t="str">
        <f t="shared" si="129"/>
        <v>--</v>
      </c>
    </row>
    <row r="8305" spans="4:4">
      <c r="D8305" s="1" t="str">
        <f t="shared" si="129"/>
        <v>--</v>
      </c>
    </row>
    <row r="8306" spans="4:4">
      <c r="D8306" s="1" t="str">
        <f t="shared" si="129"/>
        <v>--</v>
      </c>
    </row>
    <row r="8307" spans="4:4">
      <c r="D8307" s="1" t="str">
        <f t="shared" si="129"/>
        <v>--</v>
      </c>
    </row>
    <row r="8308" spans="4:4">
      <c r="D8308" s="1" t="str">
        <f t="shared" si="129"/>
        <v>--</v>
      </c>
    </row>
    <row r="8309" spans="4:4">
      <c r="D8309" s="1" t="str">
        <f t="shared" si="129"/>
        <v>--</v>
      </c>
    </row>
    <row r="8310" spans="4:4">
      <c r="D8310" s="1" t="str">
        <f t="shared" si="129"/>
        <v>--</v>
      </c>
    </row>
    <row r="8311" spans="4:4">
      <c r="D8311" s="1" t="str">
        <f t="shared" si="129"/>
        <v>--</v>
      </c>
    </row>
    <row r="8312" spans="4:4">
      <c r="D8312" s="1" t="str">
        <f t="shared" si="129"/>
        <v>--</v>
      </c>
    </row>
    <row r="8313" spans="4:4">
      <c r="D8313" s="1" t="str">
        <f t="shared" si="129"/>
        <v>--</v>
      </c>
    </row>
    <row r="8314" spans="4:4">
      <c r="D8314" s="1" t="str">
        <f t="shared" si="129"/>
        <v>--</v>
      </c>
    </row>
    <row r="8315" spans="4:4">
      <c r="D8315" s="1" t="str">
        <f t="shared" si="129"/>
        <v>--</v>
      </c>
    </row>
    <row r="8316" spans="4:4">
      <c r="D8316" s="1" t="str">
        <f t="shared" si="129"/>
        <v>--</v>
      </c>
    </row>
    <row r="8317" spans="4:4">
      <c r="D8317" s="1" t="str">
        <f t="shared" si="129"/>
        <v>--</v>
      </c>
    </row>
    <row r="8318" spans="4:4">
      <c r="D8318" s="1" t="str">
        <f t="shared" si="129"/>
        <v>--</v>
      </c>
    </row>
    <row r="8319" spans="4:4">
      <c r="D8319" s="1" t="str">
        <f t="shared" si="129"/>
        <v>--</v>
      </c>
    </row>
    <row r="8320" spans="4:4">
      <c r="D8320" s="1" t="str">
        <f t="shared" si="129"/>
        <v>--</v>
      </c>
    </row>
    <row r="8321" spans="4:4">
      <c r="D8321" s="1" t="str">
        <f t="shared" si="129"/>
        <v>--</v>
      </c>
    </row>
    <row r="8322" spans="4:4">
      <c r="D8322" s="1" t="str">
        <f t="shared" si="129"/>
        <v>--</v>
      </c>
    </row>
    <row r="8323" spans="4:4">
      <c r="D8323" s="1" t="str">
        <f t="shared" ref="D8323:D8386" si="130">CONCATENATE(A8323,"-",B8323,"-",C8323)</f>
        <v>--</v>
      </c>
    </row>
    <row r="8324" spans="4:4">
      <c r="D8324" s="1" t="str">
        <f t="shared" si="130"/>
        <v>--</v>
      </c>
    </row>
    <row r="8325" spans="4:4">
      <c r="D8325" s="1" t="str">
        <f t="shared" si="130"/>
        <v>--</v>
      </c>
    </row>
    <row r="8326" spans="4:4">
      <c r="D8326" s="1" t="str">
        <f t="shared" si="130"/>
        <v>--</v>
      </c>
    </row>
    <row r="8327" spans="4:4">
      <c r="D8327" s="1" t="str">
        <f t="shared" si="130"/>
        <v>--</v>
      </c>
    </row>
    <row r="8328" spans="4:4">
      <c r="D8328" s="1" t="str">
        <f t="shared" si="130"/>
        <v>--</v>
      </c>
    </row>
    <row r="8329" spans="4:4">
      <c r="D8329" s="1" t="str">
        <f t="shared" si="130"/>
        <v>--</v>
      </c>
    </row>
    <row r="8330" spans="4:4">
      <c r="D8330" s="1" t="str">
        <f t="shared" si="130"/>
        <v>--</v>
      </c>
    </row>
    <row r="8331" spans="4:4">
      <c r="D8331" s="1" t="str">
        <f t="shared" si="130"/>
        <v>--</v>
      </c>
    </row>
    <row r="8332" spans="4:4">
      <c r="D8332" s="1" t="str">
        <f t="shared" si="130"/>
        <v>--</v>
      </c>
    </row>
    <row r="8333" spans="4:4">
      <c r="D8333" s="1" t="str">
        <f t="shared" si="130"/>
        <v>--</v>
      </c>
    </row>
    <row r="8334" spans="4:4">
      <c r="D8334" s="1" t="str">
        <f t="shared" si="130"/>
        <v>--</v>
      </c>
    </row>
    <row r="8335" spans="4:4">
      <c r="D8335" s="1" t="str">
        <f t="shared" si="130"/>
        <v>--</v>
      </c>
    </row>
    <row r="8336" spans="4:4">
      <c r="D8336" s="1" t="str">
        <f t="shared" si="130"/>
        <v>--</v>
      </c>
    </row>
    <row r="8337" spans="4:4">
      <c r="D8337" s="1" t="str">
        <f t="shared" si="130"/>
        <v>--</v>
      </c>
    </row>
    <row r="8338" spans="4:4">
      <c r="D8338" s="1" t="str">
        <f t="shared" si="130"/>
        <v>--</v>
      </c>
    </row>
    <row r="8339" spans="4:4">
      <c r="D8339" s="1" t="str">
        <f t="shared" si="130"/>
        <v>--</v>
      </c>
    </row>
    <row r="8340" spans="4:4">
      <c r="D8340" s="1" t="str">
        <f t="shared" si="130"/>
        <v>--</v>
      </c>
    </row>
    <row r="8341" spans="4:4">
      <c r="D8341" s="1" t="str">
        <f t="shared" si="130"/>
        <v>--</v>
      </c>
    </row>
    <row r="8342" spans="4:4">
      <c r="D8342" s="1" t="str">
        <f t="shared" si="130"/>
        <v>--</v>
      </c>
    </row>
    <row r="8343" spans="4:4">
      <c r="D8343" s="1" t="str">
        <f t="shared" si="130"/>
        <v>--</v>
      </c>
    </row>
    <row r="8344" spans="4:4">
      <c r="D8344" s="1" t="str">
        <f t="shared" si="130"/>
        <v>--</v>
      </c>
    </row>
    <row r="8345" spans="4:4">
      <c r="D8345" s="1" t="str">
        <f t="shared" si="130"/>
        <v>--</v>
      </c>
    </row>
    <row r="8346" spans="4:4">
      <c r="D8346" s="1" t="str">
        <f t="shared" si="130"/>
        <v>--</v>
      </c>
    </row>
    <row r="8347" spans="4:4">
      <c r="D8347" s="1" t="str">
        <f t="shared" si="130"/>
        <v>--</v>
      </c>
    </row>
    <row r="8348" spans="4:4">
      <c r="D8348" s="1" t="str">
        <f t="shared" si="130"/>
        <v>--</v>
      </c>
    </row>
    <row r="8349" spans="4:4">
      <c r="D8349" s="1" t="str">
        <f t="shared" si="130"/>
        <v>--</v>
      </c>
    </row>
    <row r="8350" spans="4:4">
      <c r="D8350" s="1" t="str">
        <f t="shared" si="130"/>
        <v>--</v>
      </c>
    </row>
    <row r="8351" spans="4:4">
      <c r="D8351" s="1" t="str">
        <f t="shared" si="130"/>
        <v>--</v>
      </c>
    </row>
    <row r="8352" spans="4:4">
      <c r="D8352" s="1" t="str">
        <f t="shared" si="130"/>
        <v>--</v>
      </c>
    </row>
    <row r="8353" spans="4:4">
      <c r="D8353" s="1" t="str">
        <f t="shared" si="130"/>
        <v>--</v>
      </c>
    </row>
    <row r="8354" spans="4:4">
      <c r="D8354" s="1" t="str">
        <f t="shared" si="130"/>
        <v>--</v>
      </c>
    </row>
    <row r="8355" spans="4:4">
      <c r="D8355" s="1" t="str">
        <f t="shared" si="130"/>
        <v>--</v>
      </c>
    </row>
    <row r="8356" spans="4:4">
      <c r="D8356" s="1" t="str">
        <f t="shared" si="130"/>
        <v>--</v>
      </c>
    </row>
    <row r="8357" spans="4:4">
      <c r="D8357" s="1" t="str">
        <f t="shared" si="130"/>
        <v>--</v>
      </c>
    </row>
    <row r="8358" spans="4:4">
      <c r="D8358" s="1" t="str">
        <f t="shared" si="130"/>
        <v>--</v>
      </c>
    </row>
    <row r="8359" spans="4:4">
      <c r="D8359" s="1" t="str">
        <f t="shared" si="130"/>
        <v>--</v>
      </c>
    </row>
    <row r="8360" spans="4:4">
      <c r="D8360" s="1" t="str">
        <f t="shared" si="130"/>
        <v>--</v>
      </c>
    </row>
    <row r="8361" spans="4:4">
      <c r="D8361" s="1" t="str">
        <f t="shared" si="130"/>
        <v>--</v>
      </c>
    </row>
    <row r="8362" spans="4:4">
      <c r="D8362" s="1" t="str">
        <f t="shared" si="130"/>
        <v>--</v>
      </c>
    </row>
    <row r="8363" spans="4:4">
      <c r="D8363" s="1" t="str">
        <f t="shared" si="130"/>
        <v>--</v>
      </c>
    </row>
    <row r="8364" spans="4:4">
      <c r="D8364" s="1" t="str">
        <f t="shared" si="130"/>
        <v>--</v>
      </c>
    </row>
    <row r="8365" spans="4:4">
      <c r="D8365" s="1" t="str">
        <f t="shared" si="130"/>
        <v>--</v>
      </c>
    </row>
    <row r="8366" spans="4:4">
      <c r="D8366" s="1" t="str">
        <f t="shared" si="130"/>
        <v>--</v>
      </c>
    </row>
    <row r="8367" spans="4:4">
      <c r="D8367" s="1" t="str">
        <f t="shared" si="130"/>
        <v>--</v>
      </c>
    </row>
    <row r="8368" spans="4:4">
      <c r="D8368" s="1" t="str">
        <f t="shared" si="130"/>
        <v>--</v>
      </c>
    </row>
    <row r="8369" spans="4:4">
      <c r="D8369" s="1" t="str">
        <f t="shared" si="130"/>
        <v>--</v>
      </c>
    </row>
    <row r="8370" spans="4:4">
      <c r="D8370" s="1" t="str">
        <f t="shared" si="130"/>
        <v>--</v>
      </c>
    </row>
    <row r="8371" spans="4:4">
      <c r="D8371" s="1" t="str">
        <f t="shared" si="130"/>
        <v>--</v>
      </c>
    </row>
    <row r="8372" spans="4:4">
      <c r="D8372" s="1" t="str">
        <f t="shared" si="130"/>
        <v>--</v>
      </c>
    </row>
    <row r="8373" spans="4:4">
      <c r="D8373" s="1" t="str">
        <f t="shared" si="130"/>
        <v>--</v>
      </c>
    </row>
    <row r="8374" spans="4:4">
      <c r="D8374" s="1" t="str">
        <f t="shared" si="130"/>
        <v>--</v>
      </c>
    </row>
    <row r="8375" spans="4:4">
      <c r="D8375" s="1" t="str">
        <f t="shared" si="130"/>
        <v>--</v>
      </c>
    </row>
    <row r="8376" spans="4:4">
      <c r="D8376" s="1" t="str">
        <f t="shared" si="130"/>
        <v>--</v>
      </c>
    </row>
    <row r="8377" spans="4:4">
      <c r="D8377" s="1" t="str">
        <f t="shared" si="130"/>
        <v>--</v>
      </c>
    </row>
    <row r="8378" spans="4:4">
      <c r="D8378" s="1" t="str">
        <f t="shared" si="130"/>
        <v>--</v>
      </c>
    </row>
    <row r="8379" spans="4:4">
      <c r="D8379" s="1" t="str">
        <f t="shared" si="130"/>
        <v>--</v>
      </c>
    </row>
    <row r="8380" spans="4:4">
      <c r="D8380" s="1" t="str">
        <f t="shared" si="130"/>
        <v>--</v>
      </c>
    </row>
    <row r="8381" spans="4:4">
      <c r="D8381" s="1" t="str">
        <f t="shared" si="130"/>
        <v>--</v>
      </c>
    </row>
    <row r="8382" spans="4:4">
      <c r="D8382" s="1" t="str">
        <f t="shared" si="130"/>
        <v>--</v>
      </c>
    </row>
    <row r="8383" spans="4:4">
      <c r="D8383" s="1" t="str">
        <f t="shared" si="130"/>
        <v>--</v>
      </c>
    </row>
    <row r="8384" spans="4:4">
      <c r="D8384" s="1" t="str">
        <f t="shared" si="130"/>
        <v>--</v>
      </c>
    </row>
    <row r="8385" spans="4:4">
      <c r="D8385" s="1" t="str">
        <f t="shared" si="130"/>
        <v>--</v>
      </c>
    </row>
    <row r="8386" spans="4:4">
      <c r="D8386" s="1" t="str">
        <f t="shared" si="130"/>
        <v>--</v>
      </c>
    </row>
    <row r="8387" spans="4:4">
      <c r="D8387" s="1" t="str">
        <f t="shared" ref="D8387:D8450" si="131">CONCATENATE(A8387,"-",B8387,"-",C8387)</f>
        <v>--</v>
      </c>
    </row>
    <row r="8388" spans="4:4">
      <c r="D8388" s="1" t="str">
        <f t="shared" si="131"/>
        <v>--</v>
      </c>
    </row>
    <row r="8389" spans="4:4">
      <c r="D8389" s="1" t="str">
        <f t="shared" si="131"/>
        <v>--</v>
      </c>
    </row>
    <row r="8390" spans="4:4">
      <c r="D8390" s="1" t="str">
        <f t="shared" si="131"/>
        <v>--</v>
      </c>
    </row>
    <row r="8391" spans="4:4">
      <c r="D8391" s="1" t="str">
        <f t="shared" si="131"/>
        <v>--</v>
      </c>
    </row>
    <row r="8392" spans="4:4">
      <c r="D8392" s="1" t="str">
        <f t="shared" si="131"/>
        <v>--</v>
      </c>
    </row>
    <row r="8393" spans="4:4">
      <c r="D8393" s="1" t="str">
        <f t="shared" si="131"/>
        <v>--</v>
      </c>
    </row>
    <row r="8394" spans="4:4">
      <c r="D8394" s="1" t="str">
        <f t="shared" si="131"/>
        <v>--</v>
      </c>
    </row>
    <row r="8395" spans="4:4">
      <c r="D8395" s="1" t="str">
        <f t="shared" si="131"/>
        <v>--</v>
      </c>
    </row>
    <row r="8396" spans="4:4">
      <c r="D8396" s="1" t="str">
        <f t="shared" si="131"/>
        <v>--</v>
      </c>
    </row>
    <row r="8397" spans="4:4">
      <c r="D8397" s="1" t="str">
        <f t="shared" si="131"/>
        <v>--</v>
      </c>
    </row>
    <row r="8398" spans="4:4">
      <c r="D8398" s="1" t="str">
        <f t="shared" si="131"/>
        <v>--</v>
      </c>
    </row>
    <row r="8399" spans="4:4">
      <c r="D8399" s="1" t="str">
        <f t="shared" si="131"/>
        <v>--</v>
      </c>
    </row>
    <row r="8400" spans="4:4">
      <c r="D8400" s="1" t="str">
        <f t="shared" si="131"/>
        <v>--</v>
      </c>
    </row>
    <row r="8401" spans="4:4">
      <c r="D8401" s="1" t="str">
        <f t="shared" si="131"/>
        <v>--</v>
      </c>
    </row>
    <row r="8402" spans="4:4">
      <c r="D8402" s="1" t="str">
        <f t="shared" si="131"/>
        <v>--</v>
      </c>
    </row>
    <row r="8403" spans="4:4">
      <c r="D8403" s="1" t="str">
        <f t="shared" si="131"/>
        <v>--</v>
      </c>
    </row>
    <row r="8404" spans="4:4">
      <c r="D8404" s="1" t="str">
        <f t="shared" si="131"/>
        <v>--</v>
      </c>
    </row>
    <row r="8405" spans="4:4">
      <c r="D8405" s="1" t="str">
        <f t="shared" si="131"/>
        <v>--</v>
      </c>
    </row>
    <row r="8406" spans="4:4">
      <c r="D8406" s="1" t="str">
        <f t="shared" si="131"/>
        <v>--</v>
      </c>
    </row>
    <row r="8407" spans="4:4">
      <c r="D8407" s="1" t="str">
        <f t="shared" si="131"/>
        <v>--</v>
      </c>
    </row>
    <row r="8408" spans="4:4">
      <c r="D8408" s="1" t="str">
        <f t="shared" si="131"/>
        <v>--</v>
      </c>
    </row>
    <row r="8409" spans="4:4">
      <c r="D8409" s="1" t="str">
        <f t="shared" si="131"/>
        <v>--</v>
      </c>
    </row>
    <row r="8410" spans="4:4">
      <c r="D8410" s="1" t="str">
        <f t="shared" si="131"/>
        <v>--</v>
      </c>
    </row>
    <row r="8411" spans="4:4">
      <c r="D8411" s="1" t="str">
        <f t="shared" si="131"/>
        <v>--</v>
      </c>
    </row>
    <row r="8412" spans="4:4">
      <c r="D8412" s="1" t="str">
        <f t="shared" si="131"/>
        <v>--</v>
      </c>
    </row>
    <row r="8413" spans="4:4">
      <c r="D8413" s="1" t="str">
        <f t="shared" si="131"/>
        <v>--</v>
      </c>
    </row>
    <row r="8414" spans="4:4">
      <c r="D8414" s="1" t="str">
        <f t="shared" si="131"/>
        <v>--</v>
      </c>
    </row>
    <row r="8415" spans="4:4">
      <c r="D8415" s="1" t="str">
        <f t="shared" si="131"/>
        <v>--</v>
      </c>
    </row>
    <row r="8416" spans="4:4">
      <c r="D8416" s="1" t="str">
        <f t="shared" si="131"/>
        <v>--</v>
      </c>
    </row>
    <row r="8417" spans="4:4">
      <c r="D8417" s="1" t="str">
        <f t="shared" si="131"/>
        <v>--</v>
      </c>
    </row>
    <row r="8418" spans="4:4">
      <c r="D8418" s="1" t="str">
        <f t="shared" si="131"/>
        <v>--</v>
      </c>
    </row>
    <row r="8419" spans="4:4">
      <c r="D8419" s="1" t="str">
        <f t="shared" si="131"/>
        <v>--</v>
      </c>
    </row>
    <row r="8420" spans="4:4">
      <c r="D8420" s="1" t="str">
        <f t="shared" si="131"/>
        <v>--</v>
      </c>
    </row>
    <row r="8421" spans="4:4">
      <c r="D8421" s="1" t="str">
        <f t="shared" si="131"/>
        <v>--</v>
      </c>
    </row>
    <row r="8422" spans="4:4">
      <c r="D8422" s="1" t="str">
        <f t="shared" si="131"/>
        <v>--</v>
      </c>
    </row>
    <row r="8423" spans="4:4">
      <c r="D8423" s="1" t="str">
        <f t="shared" si="131"/>
        <v>--</v>
      </c>
    </row>
    <row r="8424" spans="4:4">
      <c r="D8424" s="1" t="str">
        <f t="shared" si="131"/>
        <v>--</v>
      </c>
    </row>
    <row r="8425" spans="4:4">
      <c r="D8425" s="1" t="str">
        <f t="shared" si="131"/>
        <v>--</v>
      </c>
    </row>
    <row r="8426" spans="4:4">
      <c r="D8426" s="1" t="str">
        <f t="shared" si="131"/>
        <v>--</v>
      </c>
    </row>
    <row r="8427" spans="4:4">
      <c r="D8427" s="1" t="str">
        <f t="shared" si="131"/>
        <v>--</v>
      </c>
    </row>
    <row r="8428" spans="4:4">
      <c r="D8428" s="1" t="str">
        <f t="shared" si="131"/>
        <v>--</v>
      </c>
    </row>
    <row r="8429" spans="4:4">
      <c r="D8429" s="1" t="str">
        <f t="shared" si="131"/>
        <v>--</v>
      </c>
    </row>
    <row r="8430" spans="4:4">
      <c r="D8430" s="1" t="str">
        <f t="shared" si="131"/>
        <v>--</v>
      </c>
    </row>
    <row r="8431" spans="4:4">
      <c r="D8431" s="1" t="str">
        <f t="shared" si="131"/>
        <v>--</v>
      </c>
    </row>
    <row r="8432" spans="4:4">
      <c r="D8432" s="1" t="str">
        <f t="shared" si="131"/>
        <v>--</v>
      </c>
    </row>
    <row r="8433" spans="4:4">
      <c r="D8433" s="1" t="str">
        <f t="shared" si="131"/>
        <v>--</v>
      </c>
    </row>
    <row r="8434" spans="4:4">
      <c r="D8434" s="1" t="str">
        <f t="shared" si="131"/>
        <v>--</v>
      </c>
    </row>
    <row r="8435" spans="4:4">
      <c r="D8435" s="1" t="str">
        <f t="shared" si="131"/>
        <v>--</v>
      </c>
    </row>
    <row r="8436" spans="4:4">
      <c r="D8436" s="1" t="str">
        <f t="shared" si="131"/>
        <v>--</v>
      </c>
    </row>
    <row r="8437" spans="4:4">
      <c r="D8437" s="1" t="str">
        <f t="shared" si="131"/>
        <v>--</v>
      </c>
    </row>
    <row r="8438" spans="4:4">
      <c r="D8438" s="1" t="str">
        <f t="shared" si="131"/>
        <v>--</v>
      </c>
    </row>
    <row r="8439" spans="4:4">
      <c r="D8439" s="1" t="str">
        <f t="shared" si="131"/>
        <v>--</v>
      </c>
    </row>
    <row r="8440" spans="4:4">
      <c r="D8440" s="1" t="str">
        <f t="shared" si="131"/>
        <v>--</v>
      </c>
    </row>
    <row r="8441" spans="4:4">
      <c r="D8441" s="1" t="str">
        <f t="shared" si="131"/>
        <v>--</v>
      </c>
    </row>
    <row r="8442" spans="4:4">
      <c r="D8442" s="1" t="str">
        <f t="shared" si="131"/>
        <v>--</v>
      </c>
    </row>
    <row r="8443" spans="4:4">
      <c r="D8443" s="1" t="str">
        <f t="shared" si="131"/>
        <v>--</v>
      </c>
    </row>
    <row r="8444" spans="4:4">
      <c r="D8444" s="1" t="str">
        <f t="shared" si="131"/>
        <v>--</v>
      </c>
    </row>
    <row r="8445" spans="4:4">
      <c r="D8445" s="1" t="str">
        <f t="shared" si="131"/>
        <v>--</v>
      </c>
    </row>
    <row r="8446" spans="4:4">
      <c r="D8446" s="1" t="str">
        <f t="shared" si="131"/>
        <v>--</v>
      </c>
    </row>
    <row r="8447" spans="4:4">
      <c r="D8447" s="1" t="str">
        <f t="shared" si="131"/>
        <v>--</v>
      </c>
    </row>
    <row r="8448" spans="4:4">
      <c r="D8448" s="1" t="str">
        <f t="shared" si="131"/>
        <v>--</v>
      </c>
    </row>
    <row r="8449" spans="4:4">
      <c r="D8449" s="1" t="str">
        <f t="shared" si="131"/>
        <v>--</v>
      </c>
    </row>
    <row r="8450" spans="4:4">
      <c r="D8450" s="1" t="str">
        <f t="shared" si="131"/>
        <v>--</v>
      </c>
    </row>
    <row r="8451" spans="4:4">
      <c r="D8451" s="1" t="str">
        <f t="shared" ref="D8451:D8514" si="132">CONCATENATE(A8451,"-",B8451,"-",C8451)</f>
        <v>--</v>
      </c>
    </row>
    <row r="8452" spans="4:4">
      <c r="D8452" s="1" t="str">
        <f t="shared" si="132"/>
        <v>--</v>
      </c>
    </row>
    <row r="8453" spans="4:4">
      <c r="D8453" s="1" t="str">
        <f t="shared" si="132"/>
        <v>--</v>
      </c>
    </row>
    <row r="8454" spans="4:4">
      <c r="D8454" s="1" t="str">
        <f t="shared" si="132"/>
        <v>--</v>
      </c>
    </row>
    <row r="8455" spans="4:4">
      <c r="D8455" s="1" t="str">
        <f t="shared" si="132"/>
        <v>--</v>
      </c>
    </row>
    <row r="8456" spans="4:4">
      <c r="D8456" s="1" t="str">
        <f t="shared" si="132"/>
        <v>--</v>
      </c>
    </row>
    <row r="8457" spans="4:4">
      <c r="D8457" s="1" t="str">
        <f t="shared" si="132"/>
        <v>--</v>
      </c>
    </row>
    <row r="8458" spans="4:4">
      <c r="D8458" s="1" t="str">
        <f t="shared" si="132"/>
        <v>--</v>
      </c>
    </row>
    <row r="8459" spans="4:4">
      <c r="D8459" s="1" t="str">
        <f t="shared" si="132"/>
        <v>--</v>
      </c>
    </row>
    <row r="8460" spans="4:4">
      <c r="D8460" s="1" t="str">
        <f t="shared" si="132"/>
        <v>--</v>
      </c>
    </row>
    <row r="8461" spans="4:4">
      <c r="D8461" s="1" t="str">
        <f t="shared" si="132"/>
        <v>--</v>
      </c>
    </row>
    <row r="8462" spans="4:4">
      <c r="D8462" s="1" t="str">
        <f t="shared" si="132"/>
        <v>--</v>
      </c>
    </row>
    <row r="8463" spans="4:4">
      <c r="D8463" s="1" t="str">
        <f t="shared" si="132"/>
        <v>--</v>
      </c>
    </row>
    <row r="8464" spans="4:4">
      <c r="D8464" s="1" t="str">
        <f t="shared" si="132"/>
        <v>--</v>
      </c>
    </row>
    <row r="8465" spans="4:4">
      <c r="D8465" s="1" t="str">
        <f t="shared" si="132"/>
        <v>--</v>
      </c>
    </row>
    <row r="8466" spans="4:4">
      <c r="D8466" s="1" t="str">
        <f t="shared" si="132"/>
        <v>--</v>
      </c>
    </row>
    <row r="8467" spans="4:4">
      <c r="D8467" s="1" t="str">
        <f t="shared" si="132"/>
        <v>--</v>
      </c>
    </row>
    <row r="8468" spans="4:4">
      <c r="D8468" s="1" t="str">
        <f t="shared" si="132"/>
        <v>--</v>
      </c>
    </row>
    <row r="8469" spans="4:4">
      <c r="D8469" s="1" t="str">
        <f t="shared" si="132"/>
        <v>--</v>
      </c>
    </row>
    <row r="8470" spans="4:4">
      <c r="D8470" s="1" t="str">
        <f t="shared" si="132"/>
        <v>--</v>
      </c>
    </row>
    <row r="8471" spans="4:4">
      <c r="D8471" s="1" t="str">
        <f t="shared" si="132"/>
        <v>--</v>
      </c>
    </row>
    <row r="8472" spans="4:4">
      <c r="D8472" s="1" t="str">
        <f t="shared" si="132"/>
        <v>--</v>
      </c>
    </row>
    <row r="8473" spans="4:4">
      <c r="D8473" s="1" t="str">
        <f t="shared" si="132"/>
        <v>--</v>
      </c>
    </row>
    <row r="8474" spans="4:4">
      <c r="D8474" s="1" t="str">
        <f t="shared" si="132"/>
        <v>--</v>
      </c>
    </row>
    <row r="8475" spans="4:4">
      <c r="D8475" s="1" t="str">
        <f t="shared" si="132"/>
        <v>--</v>
      </c>
    </row>
    <row r="8476" spans="4:4">
      <c r="D8476" s="1" t="str">
        <f t="shared" si="132"/>
        <v>--</v>
      </c>
    </row>
    <row r="8477" spans="4:4">
      <c r="D8477" s="1" t="str">
        <f t="shared" si="132"/>
        <v>--</v>
      </c>
    </row>
    <row r="8478" spans="4:4">
      <c r="D8478" s="1" t="str">
        <f t="shared" si="132"/>
        <v>--</v>
      </c>
    </row>
    <row r="8479" spans="4:4">
      <c r="D8479" s="1" t="str">
        <f t="shared" si="132"/>
        <v>--</v>
      </c>
    </row>
    <row r="8480" spans="4:4">
      <c r="D8480" s="1" t="str">
        <f t="shared" si="132"/>
        <v>--</v>
      </c>
    </row>
    <row r="8481" spans="4:4">
      <c r="D8481" s="1" t="str">
        <f t="shared" si="132"/>
        <v>--</v>
      </c>
    </row>
    <row r="8482" spans="4:4">
      <c r="D8482" s="1" t="str">
        <f t="shared" si="132"/>
        <v>--</v>
      </c>
    </row>
    <row r="8483" spans="4:4">
      <c r="D8483" s="1" t="str">
        <f t="shared" si="132"/>
        <v>--</v>
      </c>
    </row>
    <row r="8484" spans="4:4">
      <c r="D8484" s="1" t="str">
        <f t="shared" si="132"/>
        <v>--</v>
      </c>
    </row>
    <row r="8485" spans="4:4">
      <c r="D8485" s="1" t="str">
        <f t="shared" si="132"/>
        <v>--</v>
      </c>
    </row>
    <row r="8486" spans="4:4">
      <c r="D8486" s="1" t="str">
        <f t="shared" si="132"/>
        <v>--</v>
      </c>
    </row>
    <row r="8487" spans="4:4">
      <c r="D8487" s="1" t="str">
        <f t="shared" si="132"/>
        <v>--</v>
      </c>
    </row>
    <row r="8488" spans="4:4">
      <c r="D8488" s="1" t="str">
        <f t="shared" si="132"/>
        <v>--</v>
      </c>
    </row>
    <row r="8489" spans="4:4">
      <c r="D8489" s="1" t="str">
        <f t="shared" si="132"/>
        <v>--</v>
      </c>
    </row>
    <row r="8490" spans="4:4">
      <c r="D8490" s="1" t="str">
        <f t="shared" si="132"/>
        <v>--</v>
      </c>
    </row>
    <row r="8491" spans="4:4">
      <c r="D8491" s="1" t="str">
        <f t="shared" si="132"/>
        <v>--</v>
      </c>
    </row>
    <row r="8492" spans="4:4">
      <c r="D8492" s="1" t="str">
        <f t="shared" si="132"/>
        <v>--</v>
      </c>
    </row>
    <row r="8493" spans="4:4">
      <c r="D8493" s="1" t="str">
        <f t="shared" si="132"/>
        <v>--</v>
      </c>
    </row>
    <row r="8494" spans="4:4">
      <c r="D8494" s="1" t="str">
        <f t="shared" si="132"/>
        <v>--</v>
      </c>
    </row>
    <row r="8495" spans="4:4">
      <c r="D8495" s="1" t="str">
        <f t="shared" si="132"/>
        <v>--</v>
      </c>
    </row>
    <row r="8496" spans="4:4">
      <c r="D8496" s="1" t="str">
        <f t="shared" si="132"/>
        <v>--</v>
      </c>
    </row>
    <row r="8497" spans="4:4">
      <c r="D8497" s="1" t="str">
        <f t="shared" si="132"/>
        <v>--</v>
      </c>
    </row>
    <row r="8498" spans="4:4">
      <c r="D8498" s="1" t="str">
        <f t="shared" si="132"/>
        <v>--</v>
      </c>
    </row>
    <row r="8499" spans="4:4">
      <c r="D8499" s="1" t="str">
        <f t="shared" si="132"/>
        <v>--</v>
      </c>
    </row>
    <row r="8500" spans="4:4">
      <c r="D8500" s="1" t="str">
        <f t="shared" si="132"/>
        <v>--</v>
      </c>
    </row>
    <row r="8501" spans="4:4">
      <c r="D8501" s="1" t="str">
        <f t="shared" si="132"/>
        <v>--</v>
      </c>
    </row>
    <row r="8502" spans="4:4">
      <c r="D8502" s="1" t="str">
        <f t="shared" si="132"/>
        <v>--</v>
      </c>
    </row>
    <row r="8503" spans="4:4">
      <c r="D8503" s="1" t="str">
        <f t="shared" si="132"/>
        <v>--</v>
      </c>
    </row>
    <row r="8504" spans="4:4">
      <c r="D8504" s="1" t="str">
        <f t="shared" si="132"/>
        <v>--</v>
      </c>
    </row>
    <row r="8505" spans="4:4">
      <c r="D8505" s="1" t="str">
        <f t="shared" si="132"/>
        <v>--</v>
      </c>
    </row>
    <row r="8506" spans="4:4">
      <c r="D8506" s="1" t="str">
        <f t="shared" si="132"/>
        <v>--</v>
      </c>
    </row>
    <row r="8507" spans="4:4">
      <c r="D8507" s="1" t="str">
        <f t="shared" si="132"/>
        <v>--</v>
      </c>
    </row>
    <row r="8508" spans="4:4">
      <c r="D8508" s="1" t="str">
        <f t="shared" si="132"/>
        <v>--</v>
      </c>
    </row>
    <row r="8509" spans="4:4">
      <c r="D8509" s="1" t="str">
        <f t="shared" si="132"/>
        <v>--</v>
      </c>
    </row>
    <row r="8510" spans="4:4">
      <c r="D8510" s="1" t="str">
        <f t="shared" si="132"/>
        <v>--</v>
      </c>
    </row>
    <row r="8511" spans="4:4">
      <c r="D8511" s="1" t="str">
        <f t="shared" si="132"/>
        <v>--</v>
      </c>
    </row>
    <row r="8512" spans="4:4">
      <c r="D8512" s="1" t="str">
        <f t="shared" si="132"/>
        <v>--</v>
      </c>
    </row>
    <row r="8513" spans="4:4">
      <c r="D8513" s="1" t="str">
        <f t="shared" si="132"/>
        <v>--</v>
      </c>
    </row>
    <row r="8514" spans="4:4">
      <c r="D8514" s="1" t="str">
        <f t="shared" si="132"/>
        <v>--</v>
      </c>
    </row>
    <row r="8515" spans="4:4">
      <c r="D8515" s="1" t="str">
        <f t="shared" ref="D8515:D8578" si="133">CONCATENATE(A8515,"-",B8515,"-",C8515)</f>
        <v>--</v>
      </c>
    </row>
    <row r="8516" spans="4:4">
      <c r="D8516" s="1" t="str">
        <f t="shared" si="133"/>
        <v>--</v>
      </c>
    </row>
    <row r="8517" spans="4:4">
      <c r="D8517" s="1" t="str">
        <f t="shared" si="133"/>
        <v>--</v>
      </c>
    </row>
    <row r="8518" spans="4:4">
      <c r="D8518" s="1" t="str">
        <f t="shared" si="133"/>
        <v>--</v>
      </c>
    </row>
    <row r="8519" spans="4:4">
      <c r="D8519" s="1" t="str">
        <f t="shared" si="133"/>
        <v>--</v>
      </c>
    </row>
    <row r="8520" spans="4:4">
      <c r="D8520" s="1" t="str">
        <f t="shared" si="133"/>
        <v>--</v>
      </c>
    </row>
    <row r="8521" spans="4:4">
      <c r="D8521" s="1" t="str">
        <f t="shared" si="133"/>
        <v>--</v>
      </c>
    </row>
    <row r="8522" spans="4:4">
      <c r="D8522" s="1" t="str">
        <f t="shared" si="133"/>
        <v>--</v>
      </c>
    </row>
    <row r="8523" spans="4:4">
      <c r="D8523" s="1" t="str">
        <f t="shared" si="133"/>
        <v>--</v>
      </c>
    </row>
    <row r="8524" spans="4:4">
      <c r="D8524" s="1" t="str">
        <f t="shared" si="133"/>
        <v>--</v>
      </c>
    </row>
    <row r="8525" spans="4:4">
      <c r="D8525" s="1" t="str">
        <f t="shared" si="133"/>
        <v>--</v>
      </c>
    </row>
    <row r="8526" spans="4:4">
      <c r="D8526" s="1" t="str">
        <f t="shared" si="133"/>
        <v>--</v>
      </c>
    </row>
    <row r="8527" spans="4:4">
      <c r="D8527" s="1" t="str">
        <f t="shared" si="133"/>
        <v>--</v>
      </c>
    </row>
    <row r="8528" spans="4:4">
      <c r="D8528" s="1" t="str">
        <f t="shared" si="133"/>
        <v>--</v>
      </c>
    </row>
    <row r="8529" spans="4:4">
      <c r="D8529" s="1" t="str">
        <f t="shared" si="133"/>
        <v>--</v>
      </c>
    </row>
    <row r="8530" spans="4:4">
      <c r="D8530" s="1" t="str">
        <f t="shared" si="133"/>
        <v>--</v>
      </c>
    </row>
    <row r="8531" spans="4:4">
      <c r="D8531" s="1" t="str">
        <f t="shared" si="133"/>
        <v>--</v>
      </c>
    </row>
    <row r="8532" spans="4:4">
      <c r="D8532" s="1" t="str">
        <f t="shared" si="133"/>
        <v>--</v>
      </c>
    </row>
    <row r="8533" spans="4:4">
      <c r="D8533" s="1" t="str">
        <f t="shared" si="133"/>
        <v>--</v>
      </c>
    </row>
    <row r="8534" spans="4:4">
      <c r="D8534" s="1" t="str">
        <f t="shared" si="133"/>
        <v>--</v>
      </c>
    </row>
    <row r="8535" spans="4:4">
      <c r="D8535" s="1" t="str">
        <f t="shared" si="133"/>
        <v>--</v>
      </c>
    </row>
    <row r="8536" spans="4:4">
      <c r="D8536" s="1" t="str">
        <f t="shared" si="133"/>
        <v>--</v>
      </c>
    </row>
    <row r="8537" spans="4:4">
      <c r="D8537" s="1" t="str">
        <f t="shared" si="133"/>
        <v>--</v>
      </c>
    </row>
    <row r="8538" spans="4:4">
      <c r="D8538" s="1" t="str">
        <f t="shared" si="133"/>
        <v>--</v>
      </c>
    </row>
    <row r="8539" spans="4:4">
      <c r="D8539" s="1" t="str">
        <f t="shared" si="133"/>
        <v>--</v>
      </c>
    </row>
    <row r="8540" spans="4:4">
      <c r="D8540" s="1" t="str">
        <f t="shared" si="133"/>
        <v>--</v>
      </c>
    </row>
    <row r="8541" spans="4:4">
      <c r="D8541" s="1" t="str">
        <f t="shared" si="133"/>
        <v>--</v>
      </c>
    </row>
    <row r="8542" spans="4:4">
      <c r="D8542" s="1" t="str">
        <f t="shared" si="133"/>
        <v>--</v>
      </c>
    </row>
    <row r="8543" spans="4:4">
      <c r="D8543" s="1" t="str">
        <f t="shared" si="133"/>
        <v>--</v>
      </c>
    </row>
    <row r="8544" spans="4:4">
      <c r="D8544" s="1" t="str">
        <f t="shared" si="133"/>
        <v>--</v>
      </c>
    </row>
    <row r="8545" spans="4:4">
      <c r="D8545" s="1" t="str">
        <f t="shared" si="133"/>
        <v>--</v>
      </c>
    </row>
    <row r="8546" spans="4:4">
      <c r="D8546" s="1" t="str">
        <f t="shared" si="133"/>
        <v>--</v>
      </c>
    </row>
    <row r="8547" spans="4:4">
      <c r="D8547" s="1" t="str">
        <f t="shared" si="133"/>
        <v>--</v>
      </c>
    </row>
    <row r="8548" spans="4:4">
      <c r="D8548" s="1" t="str">
        <f t="shared" si="133"/>
        <v>--</v>
      </c>
    </row>
    <row r="8549" spans="4:4">
      <c r="D8549" s="1" t="str">
        <f t="shared" si="133"/>
        <v>--</v>
      </c>
    </row>
    <row r="8550" spans="4:4">
      <c r="D8550" s="1" t="str">
        <f t="shared" si="133"/>
        <v>--</v>
      </c>
    </row>
    <row r="8551" spans="4:4">
      <c r="D8551" s="1" t="str">
        <f t="shared" si="133"/>
        <v>--</v>
      </c>
    </row>
    <row r="8552" spans="4:4">
      <c r="D8552" s="1" t="str">
        <f t="shared" si="133"/>
        <v>--</v>
      </c>
    </row>
    <row r="8553" spans="4:4">
      <c r="D8553" s="1" t="str">
        <f t="shared" si="133"/>
        <v>--</v>
      </c>
    </row>
    <row r="8554" spans="4:4">
      <c r="D8554" s="1" t="str">
        <f t="shared" si="133"/>
        <v>--</v>
      </c>
    </row>
    <row r="8555" spans="4:4">
      <c r="D8555" s="1" t="str">
        <f t="shared" si="133"/>
        <v>--</v>
      </c>
    </row>
    <row r="8556" spans="4:4">
      <c r="D8556" s="1" t="str">
        <f t="shared" si="133"/>
        <v>--</v>
      </c>
    </row>
    <row r="8557" spans="4:4">
      <c r="D8557" s="1" t="str">
        <f t="shared" si="133"/>
        <v>--</v>
      </c>
    </row>
    <row r="8558" spans="4:4">
      <c r="D8558" s="1" t="str">
        <f t="shared" si="133"/>
        <v>--</v>
      </c>
    </row>
    <row r="8559" spans="4:4">
      <c r="D8559" s="1" t="str">
        <f t="shared" si="133"/>
        <v>--</v>
      </c>
    </row>
    <row r="8560" spans="4:4">
      <c r="D8560" s="1" t="str">
        <f t="shared" si="133"/>
        <v>--</v>
      </c>
    </row>
    <row r="8561" spans="4:4">
      <c r="D8561" s="1" t="str">
        <f t="shared" si="133"/>
        <v>--</v>
      </c>
    </row>
    <row r="8562" spans="4:4">
      <c r="D8562" s="1" t="str">
        <f t="shared" si="133"/>
        <v>--</v>
      </c>
    </row>
    <row r="8563" spans="4:4">
      <c r="D8563" s="1" t="str">
        <f t="shared" si="133"/>
        <v>--</v>
      </c>
    </row>
    <row r="8564" spans="4:4">
      <c r="D8564" s="1" t="str">
        <f t="shared" si="133"/>
        <v>--</v>
      </c>
    </row>
    <row r="8565" spans="4:4">
      <c r="D8565" s="1" t="str">
        <f t="shared" si="133"/>
        <v>--</v>
      </c>
    </row>
    <row r="8566" spans="4:4">
      <c r="D8566" s="1" t="str">
        <f t="shared" si="133"/>
        <v>--</v>
      </c>
    </row>
    <row r="8567" spans="4:4">
      <c r="D8567" s="1" t="str">
        <f t="shared" si="133"/>
        <v>--</v>
      </c>
    </row>
    <row r="8568" spans="4:4">
      <c r="D8568" s="1" t="str">
        <f t="shared" si="133"/>
        <v>--</v>
      </c>
    </row>
    <row r="8569" spans="4:4">
      <c r="D8569" s="1" t="str">
        <f t="shared" si="133"/>
        <v>--</v>
      </c>
    </row>
    <row r="8570" spans="4:4">
      <c r="D8570" s="1" t="str">
        <f t="shared" si="133"/>
        <v>--</v>
      </c>
    </row>
    <row r="8571" spans="4:4">
      <c r="D8571" s="1" t="str">
        <f t="shared" si="133"/>
        <v>--</v>
      </c>
    </row>
    <row r="8572" spans="4:4">
      <c r="D8572" s="1" t="str">
        <f t="shared" si="133"/>
        <v>--</v>
      </c>
    </row>
    <row r="8573" spans="4:4">
      <c r="D8573" s="1" t="str">
        <f t="shared" si="133"/>
        <v>--</v>
      </c>
    </row>
    <row r="8574" spans="4:4">
      <c r="D8574" s="1" t="str">
        <f t="shared" si="133"/>
        <v>--</v>
      </c>
    </row>
    <row r="8575" spans="4:4">
      <c r="D8575" s="1" t="str">
        <f t="shared" si="133"/>
        <v>--</v>
      </c>
    </row>
    <row r="8576" spans="4:4">
      <c r="D8576" s="1" t="str">
        <f t="shared" si="133"/>
        <v>--</v>
      </c>
    </row>
    <row r="8577" spans="4:4">
      <c r="D8577" s="1" t="str">
        <f t="shared" si="133"/>
        <v>--</v>
      </c>
    </row>
    <row r="8578" spans="4:4">
      <c r="D8578" s="1" t="str">
        <f t="shared" si="133"/>
        <v>--</v>
      </c>
    </row>
    <row r="8579" spans="4:4">
      <c r="D8579" s="1" t="str">
        <f t="shared" ref="D8579:D8642" si="134">CONCATENATE(A8579,"-",B8579,"-",C8579)</f>
        <v>--</v>
      </c>
    </row>
    <row r="8580" spans="4:4">
      <c r="D8580" s="1" t="str">
        <f t="shared" si="134"/>
        <v>--</v>
      </c>
    </row>
    <row r="8581" spans="4:4">
      <c r="D8581" s="1" t="str">
        <f t="shared" si="134"/>
        <v>--</v>
      </c>
    </row>
    <row r="8582" spans="4:4">
      <c r="D8582" s="1" t="str">
        <f t="shared" si="134"/>
        <v>--</v>
      </c>
    </row>
    <row r="8583" spans="4:4">
      <c r="D8583" s="1" t="str">
        <f t="shared" si="134"/>
        <v>--</v>
      </c>
    </row>
    <row r="8584" spans="4:4">
      <c r="D8584" s="1" t="str">
        <f t="shared" si="134"/>
        <v>--</v>
      </c>
    </row>
    <row r="8585" spans="4:4">
      <c r="D8585" s="1" t="str">
        <f t="shared" si="134"/>
        <v>--</v>
      </c>
    </row>
    <row r="8586" spans="4:4">
      <c r="D8586" s="1" t="str">
        <f t="shared" si="134"/>
        <v>--</v>
      </c>
    </row>
    <row r="8587" spans="4:4">
      <c r="D8587" s="1" t="str">
        <f t="shared" si="134"/>
        <v>--</v>
      </c>
    </row>
    <row r="8588" spans="4:4">
      <c r="D8588" s="1" t="str">
        <f t="shared" si="134"/>
        <v>--</v>
      </c>
    </row>
    <row r="8589" spans="4:4">
      <c r="D8589" s="1" t="str">
        <f t="shared" si="134"/>
        <v>--</v>
      </c>
    </row>
    <row r="8590" spans="4:4">
      <c r="D8590" s="1" t="str">
        <f t="shared" si="134"/>
        <v>--</v>
      </c>
    </row>
    <row r="8591" spans="4:4">
      <c r="D8591" s="1" t="str">
        <f t="shared" si="134"/>
        <v>--</v>
      </c>
    </row>
    <row r="8592" spans="4:4">
      <c r="D8592" s="1" t="str">
        <f t="shared" si="134"/>
        <v>--</v>
      </c>
    </row>
    <row r="8593" spans="4:4">
      <c r="D8593" s="1" t="str">
        <f t="shared" si="134"/>
        <v>--</v>
      </c>
    </row>
    <row r="8594" spans="4:4">
      <c r="D8594" s="1" t="str">
        <f t="shared" si="134"/>
        <v>--</v>
      </c>
    </row>
    <row r="8595" spans="4:4">
      <c r="D8595" s="1" t="str">
        <f t="shared" si="134"/>
        <v>--</v>
      </c>
    </row>
    <row r="8596" spans="4:4">
      <c r="D8596" s="1" t="str">
        <f t="shared" si="134"/>
        <v>--</v>
      </c>
    </row>
    <row r="8597" spans="4:4">
      <c r="D8597" s="1" t="str">
        <f t="shared" si="134"/>
        <v>--</v>
      </c>
    </row>
    <row r="8598" spans="4:4">
      <c r="D8598" s="1" t="str">
        <f t="shared" si="134"/>
        <v>--</v>
      </c>
    </row>
    <row r="8599" spans="4:4">
      <c r="D8599" s="1" t="str">
        <f t="shared" si="134"/>
        <v>--</v>
      </c>
    </row>
    <row r="8600" spans="4:4">
      <c r="D8600" s="1" t="str">
        <f t="shared" si="134"/>
        <v>--</v>
      </c>
    </row>
    <row r="8601" spans="4:4">
      <c r="D8601" s="1" t="str">
        <f t="shared" si="134"/>
        <v>--</v>
      </c>
    </row>
    <row r="8602" spans="4:4">
      <c r="D8602" s="1" t="str">
        <f t="shared" si="134"/>
        <v>--</v>
      </c>
    </row>
    <row r="8603" spans="4:4">
      <c r="D8603" s="1" t="str">
        <f t="shared" si="134"/>
        <v>--</v>
      </c>
    </row>
    <row r="8604" spans="4:4">
      <c r="D8604" s="1" t="str">
        <f t="shared" si="134"/>
        <v>--</v>
      </c>
    </row>
    <row r="8605" spans="4:4">
      <c r="D8605" s="1" t="str">
        <f t="shared" si="134"/>
        <v>--</v>
      </c>
    </row>
    <row r="8606" spans="4:4">
      <c r="D8606" s="1" t="str">
        <f t="shared" si="134"/>
        <v>--</v>
      </c>
    </row>
    <row r="8607" spans="4:4">
      <c r="D8607" s="1" t="str">
        <f t="shared" si="134"/>
        <v>--</v>
      </c>
    </row>
    <row r="8608" spans="4:4">
      <c r="D8608" s="1" t="str">
        <f t="shared" si="134"/>
        <v>--</v>
      </c>
    </row>
    <row r="8609" spans="4:4">
      <c r="D8609" s="1" t="str">
        <f t="shared" si="134"/>
        <v>--</v>
      </c>
    </row>
    <row r="8610" spans="4:4">
      <c r="D8610" s="1" t="str">
        <f t="shared" si="134"/>
        <v>--</v>
      </c>
    </row>
    <row r="8611" spans="4:4">
      <c r="D8611" s="1" t="str">
        <f t="shared" si="134"/>
        <v>--</v>
      </c>
    </row>
    <row r="8612" spans="4:4">
      <c r="D8612" s="1" t="str">
        <f t="shared" si="134"/>
        <v>--</v>
      </c>
    </row>
    <row r="8613" spans="4:4">
      <c r="D8613" s="1" t="str">
        <f t="shared" si="134"/>
        <v>--</v>
      </c>
    </row>
    <row r="8614" spans="4:4">
      <c r="D8614" s="1" t="str">
        <f t="shared" si="134"/>
        <v>--</v>
      </c>
    </row>
    <row r="8615" spans="4:4">
      <c r="D8615" s="1" t="str">
        <f t="shared" si="134"/>
        <v>--</v>
      </c>
    </row>
    <row r="8616" spans="4:4">
      <c r="D8616" s="1" t="str">
        <f t="shared" si="134"/>
        <v>--</v>
      </c>
    </row>
    <row r="8617" spans="4:4">
      <c r="D8617" s="1" t="str">
        <f t="shared" si="134"/>
        <v>--</v>
      </c>
    </row>
    <row r="8618" spans="4:4">
      <c r="D8618" s="1" t="str">
        <f t="shared" si="134"/>
        <v>--</v>
      </c>
    </row>
    <row r="8619" spans="4:4">
      <c r="D8619" s="1" t="str">
        <f t="shared" si="134"/>
        <v>--</v>
      </c>
    </row>
    <row r="8620" spans="4:4">
      <c r="D8620" s="1" t="str">
        <f t="shared" si="134"/>
        <v>--</v>
      </c>
    </row>
    <row r="8621" spans="4:4">
      <c r="D8621" s="1" t="str">
        <f t="shared" si="134"/>
        <v>--</v>
      </c>
    </row>
    <row r="8622" spans="4:4">
      <c r="D8622" s="1" t="str">
        <f t="shared" si="134"/>
        <v>--</v>
      </c>
    </row>
    <row r="8623" spans="4:4">
      <c r="D8623" s="1" t="str">
        <f t="shared" si="134"/>
        <v>--</v>
      </c>
    </row>
    <row r="8624" spans="4:4">
      <c r="D8624" s="1" t="str">
        <f t="shared" si="134"/>
        <v>--</v>
      </c>
    </row>
    <row r="8625" spans="4:4">
      <c r="D8625" s="1" t="str">
        <f t="shared" si="134"/>
        <v>--</v>
      </c>
    </row>
    <row r="8626" spans="4:4">
      <c r="D8626" s="1" t="str">
        <f t="shared" si="134"/>
        <v>--</v>
      </c>
    </row>
    <row r="8627" spans="4:4">
      <c r="D8627" s="1" t="str">
        <f t="shared" si="134"/>
        <v>--</v>
      </c>
    </row>
    <row r="8628" spans="4:4">
      <c r="D8628" s="1" t="str">
        <f t="shared" si="134"/>
        <v>--</v>
      </c>
    </row>
    <row r="8629" spans="4:4">
      <c r="D8629" s="1" t="str">
        <f t="shared" si="134"/>
        <v>--</v>
      </c>
    </row>
    <row r="8630" spans="4:4">
      <c r="D8630" s="1" t="str">
        <f t="shared" si="134"/>
        <v>--</v>
      </c>
    </row>
    <row r="8631" spans="4:4">
      <c r="D8631" s="1" t="str">
        <f t="shared" si="134"/>
        <v>--</v>
      </c>
    </row>
    <row r="8632" spans="4:4">
      <c r="D8632" s="1" t="str">
        <f t="shared" si="134"/>
        <v>--</v>
      </c>
    </row>
    <row r="8633" spans="4:4">
      <c r="D8633" s="1" t="str">
        <f t="shared" si="134"/>
        <v>--</v>
      </c>
    </row>
    <row r="8634" spans="4:4">
      <c r="D8634" s="1" t="str">
        <f t="shared" si="134"/>
        <v>--</v>
      </c>
    </row>
    <row r="8635" spans="4:4">
      <c r="D8635" s="1" t="str">
        <f t="shared" si="134"/>
        <v>--</v>
      </c>
    </row>
    <row r="8636" spans="4:4">
      <c r="D8636" s="1" t="str">
        <f t="shared" si="134"/>
        <v>--</v>
      </c>
    </row>
    <row r="8637" spans="4:4">
      <c r="D8637" s="1" t="str">
        <f t="shared" si="134"/>
        <v>--</v>
      </c>
    </row>
    <row r="8638" spans="4:4">
      <c r="D8638" s="1" t="str">
        <f t="shared" si="134"/>
        <v>--</v>
      </c>
    </row>
    <row r="8639" spans="4:4">
      <c r="D8639" s="1" t="str">
        <f t="shared" si="134"/>
        <v>--</v>
      </c>
    </row>
    <row r="8640" spans="4:4">
      <c r="D8640" s="1" t="str">
        <f t="shared" si="134"/>
        <v>--</v>
      </c>
    </row>
    <row r="8641" spans="4:4">
      <c r="D8641" s="1" t="str">
        <f t="shared" si="134"/>
        <v>--</v>
      </c>
    </row>
    <row r="8642" spans="4:4">
      <c r="D8642" s="1" t="str">
        <f t="shared" si="134"/>
        <v>--</v>
      </c>
    </row>
    <row r="8643" spans="4:4">
      <c r="D8643" s="1" t="str">
        <f t="shared" ref="D8643:D8706" si="135">CONCATENATE(A8643,"-",B8643,"-",C8643)</f>
        <v>--</v>
      </c>
    </row>
    <row r="8644" spans="4:4">
      <c r="D8644" s="1" t="str">
        <f t="shared" si="135"/>
        <v>--</v>
      </c>
    </row>
    <row r="8645" spans="4:4">
      <c r="D8645" s="1" t="str">
        <f t="shared" si="135"/>
        <v>--</v>
      </c>
    </row>
    <row r="8646" spans="4:4">
      <c r="D8646" s="1" t="str">
        <f t="shared" si="135"/>
        <v>--</v>
      </c>
    </row>
    <row r="8647" spans="4:4">
      <c r="D8647" s="1" t="str">
        <f t="shared" si="135"/>
        <v>--</v>
      </c>
    </row>
    <row r="8648" spans="4:4">
      <c r="D8648" s="1" t="str">
        <f t="shared" si="135"/>
        <v>--</v>
      </c>
    </row>
    <row r="8649" spans="4:4">
      <c r="D8649" s="1" t="str">
        <f t="shared" si="135"/>
        <v>--</v>
      </c>
    </row>
    <row r="8650" spans="4:4">
      <c r="D8650" s="1" t="str">
        <f t="shared" si="135"/>
        <v>--</v>
      </c>
    </row>
    <row r="8651" spans="4:4">
      <c r="D8651" s="1" t="str">
        <f t="shared" si="135"/>
        <v>--</v>
      </c>
    </row>
    <row r="8652" spans="4:4">
      <c r="D8652" s="1" t="str">
        <f t="shared" si="135"/>
        <v>--</v>
      </c>
    </row>
    <row r="8653" spans="4:4">
      <c r="D8653" s="1" t="str">
        <f t="shared" si="135"/>
        <v>--</v>
      </c>
    </row>
    <row r="8654" spans="4:4">
      <c r="D8654" s="1" t="str">
        <f t="shared" si="135"/>
        <v>--</v>
      </c>
    </row>
    <row r="8655" spans="4:4">
      <c r="D8655" s="1" t="str">
        <f t="shared" si="135"/>
        <v>--</v>
      </c>
    </row>
    <row r="8656" spans="4:4">
      <c r="D8656" s="1" t="str">
        <f t="shared" si="135"/>
        <v>--</v>
      </c>
    </row>
    <row r="8657" spans="4:4">
      <c r="D8657" s="1" t="str">
        <f t="shared" si="135"/>
        <v>--</v>
      </c>
    </row>
    <row r="8658" spans="4:4">
      <c r="D8658" s="1" t="str">
        <f t="shared" si="135"/>
        <v>--</v>
      </c>
    </row>
    <row r="8659" spans="4:4">
      <c r="D8659" s="1" t="str">
        <f t="shared" si="135"/>
        <v>--</v>
      </c>
    </row>
    <row r="8660" spans="4:4">
      <c r="D8660" s="1" t="str">
        <f t="shared" si="135"/>
        <v>--</v>
      </c>
    </row>
    <row r="8661" spans="4:4">
      <c r="D8661" s="1" t="str">
        <f t="shared" si="135"/>
        <v>--</v>
      </c>
    </row>
    <row r="8662" spans="4:4">
      <c r="D8662" s="1" t="str">
        <f t="shared" si="135"/>
        <v>--</v>
      </c>
    </row>
    <row r="8663" spans="4:4">
      <c r="D8663" s="1" t="str">
        <f t="shared" si="135"/>
        <v>--</v>
      </c>
    </row>
    <row r="8664" spans="4:4">
      <c r="D8664" s="1" t="str">
        <f t="shared" si="135"/>
        <v>--</v>
      </c>
    </row>
    <row r="8665" spans="4:4">
      <c r="D8665" s="1" t="str">
        <f t="shared" si="135"/>
        <v>--</v>
      </c>
    </row>
    <row r="8666" spans="4:4">
      <c r="D8666" s="1" t="str">
        <f t="shared" si="135"/>
        <v>--</v>
      </c>
    </row>
    <row r="8667" spans="4:4">
      <c r="D8667" s="1" t="str">
        <f t="shared" si="135"/>
        <v>--</v>
      </c>
    </row>
    <row r="8668" spans="4:4">
      <c r="D8668" s="1" t="str">
        <f t="shared" si="135"/>
        <v>--</v>
      </c>
    </row>
    <row r="8669" spans="4:4">
      <c r="D8669" s="1" t="str">
        <f t="shared" si="135"/>
        <v>--</v>
      </c>
    </row>
    <row r="8670" spans="4:4">
      <c r="D8670" s="1" t="str">
        <f t="shared" si="135"/>
        <v>--</v>
      </c>
    </row>
    <row r="8671" spans="4:4">
      <c r="D8671" s="1" t="str">
        <f t="shared" si="135"/>
        <v>--</v>
      </c>
    </row>
    <row r="8672" spans="4:4">
      <c r="D8672" s="1" t="str">
        <f t="shared" si="135"/>
        <v>--</v>
      </c>
    </row>
    <row r="8673" spans="4:4">
      <c r="D8673" s="1" t="str">
        <f t="shared" si="135"/>
        <v>--</v>
      </c>
    </row>
    <row r="8674" spans="4:4">
      <c r="D8674" s="1" t="str">
        <f t="shared" si="135"/>
        <v>--</v>
      </c>
    </row>
    <row r="8675" spans="4:4">
      <c r="D8675" s="1" t="str">
        <f t="shared" si="135"/>
        <v>--</v>
      </c>
    </row>
    <row r="8676" spans="4:4">
      <c r="D8676" s="1" t="str">
        <f t="shared" si="135"/>
        <v>--</v>
      </c>
    </row>
    <row r="8677" spans="4:4">
      <c r="D8677" s="1" t="str">
        <f t="shared" si="135"/>
        <v>--</v>
      </c>
    </row>
    <row r="8678" spans="4:4">
      <c r="D8678" s="1" t="str">
        <f t="shared" si="135"/>
        <v>--</v>
      </c>
    </row>
    <row r="8679" spans="4:4">
      <c r="D8679" s="1" t="str">
        <f t="shared" si="135"/>
        <v>--</v>
      </c>
    </row>
    <row r="8680" spans="4:4">
      <c r="D8680" s="1" t="str">
        <f t="shared" si="135"/>
        <v>--</v>
      </c>
    </row>
    <row r="8681" spans="4:4">
      <c r="D8681" s="1" t="str">
        <f t="shared" si="135"/>
        <v>--</v>
      </c>
    </row>
    <row r="8682" spans="4:4">
      <c r="D8682" s="1" t="str">
        <f t="shared" si="135"/>
        <v>--</v>
      </c>
    </row>
    <row r="8683" spans="4:4">
      <c r="D8683" s="1" t="str">
        <f t="shared" si="135"/>
        <v>--</v>
      </c>
    </row>
    <row r="8684" spans="4:4">
      <c r="D8684" s="1" t="str">
        <f t="shared" si="135"/>
        <v>--</v>
      </c>
    </row>
    <row r="8685" spans="4:4">
      <c r="D8685" s="1" t="str">
        <f t="shared" si="135"/>
        <v>--</v>
      </c>
    </row>
    <row r="8686" spans="4:4">
      <c r="D8686" s="1" t="str">
        <f t="shared" si="135"/>
        <v>--</v>
      </c>
    </row>
    <row r="8687" spans="4:4">
      <c r="D8687" s="1" t="str">
        <f t="shared" si="135"/>
        <v>--</v>
      </c>
    </row>
    <row r="8688" spans="4:4">
      <c r="D8688" s="1" t="str">
        <f t="shared" si="135"/>
        <v>--</v>
      </c>
    </row>
    <row r="8689" spans="4:4">
      <c r="D8689" s="1" t="str">
        <f t="shared" si="135"/>
        <v>--</v>
      </c>
    </row>
    <row r="8690" spans="4:4">
      <c r="D8690" s="1" t="str">
        <f t="shared" si="135"/>
        <v>--</v>
      </c>
    </row>
    <row r="8691" spans="4:4">
      <c r="D8691" s="1" t="str">
        <f t="shared" si="135"/>
        <v>--</v>
      </c>
    </row>
    <row r="8692" spans="4:4">
      <c r="D8692" s="1" t="str">
        <f t="shared" si="135"/>
        <v>--</v>
      </c>
    </row>
    <row r="8693" spans="4:4">
      <c r="D8693" s="1" t="str">
        <f t="shared" si="135"/>
        <v>--</v>
      </c>
    </row>
    <row r="8694" spans="4:4">
      <c r="D8694" s="1" t="str">
        <f t="shared" si="135"/>
        <v>--</v>
      </c>
    </row>
    <row r="8695" spans="4:4">
      <c r="D8695" s="1" t="str">
        <f t="shared" si="135"/>
        <v>--</v>
      </c>
    </row>
    <row r="8696" spans="4:4">
      <c r="D8696" s="1" t="str">
        <f t="shared" si="135"/>
        <v>--</v>
      </c>
    </row>
    <row r="8697" spans="4:4">
      <c r="D8697" s="1" t="str">
        <f t="shared" si="135"/>
        <v>--</v>
      </c>
    </row>
    <row r="8698" spans="4:4">
      <c r="D8698" s="1" t="str">
        <f t="shared" si="135"/>
        <v>--</v>
      </c>
    </row>
    <row r="8699" spans="4:4">
      <c r="D8699" s="1" t="str">
        <f t="shared" si="135"/>
        <v>--</v>
      </c>
    </row>
    <row r="8700" spans="4:4">
      <c r="D8700" s="1" t="str">
        <f t="shared" si="135"/>
        <v>--</v>
      </c>
    </row>
    <row r="8701" spans="4:4">
      <c r="D8701" s="1" t="str">
        <f t="shared" si="135"/>
        <v>--</v>
      </c>
    </row>
    <row r="8702" spans="4:4">
      <c r="D8702" s="1" t="str">
        <f t="shared" si="135"/>
        <v>--</v>
      </c>
    </row>
    <row r="8703" spans="4:4">
      <c r="D8703" s="1" t="str">
        <f t="shared" si="135"/>
        <v>--</v>
      </c>
    </row>
    <row r="8704" spans="4:4">
      <c r="D8704" s="1" t="str">
        <f t="shared" si="135"/>
        <v>--</v>
      </c>
    </row>
    <row r="8705" spans="4:4">
      <c r="D8705" s="1" t="str">
        <f t="shared" si="135"/>
        <v>--</v>
      </c>
    </row>
    <row r="8706" spans="4:4">
      <c r="D8706" s="1" t="str">
        <f t="shared" si="135"/>
        <v>--</v>
      </c>
    </row>
    <row r="8707" spans="4:4">
      <c r="D8707" s="1" t="str">
        <f t="shared" ref="D8707:D8770" si="136">CONCATENATE(A8707,"-",B8707,"-",C8707)</f>
        <v>--</v>
      </c>
    </row>
    <row r="8708" spans="4:4">
      <c r="D8708" s="1" t="str">
        <f t="shared" si="136"/>
        <v>--</v>
      </c>
    </row>
    <row r="8709" spans="4:4">
      <c r="D8709" s="1" t="str">
        <f t="shared" si="136"/>
        <v>--</v>
      </c>
    </row>
    <row r="8710" spans="4:4">
      <c r="D8710" s="1" t="str">
        <f t="shared" si="136"/>
        <v>--</v>
      </c>
    </row>
    <row r="8711" spans="4:4">
      <c r="D8711" s="1" t="str">
        <f t="shared" si="136"/>
        <v>--</v>
      </c>
    </row>
    <row r="8712" spans="4:4">
      <c r="D8712" s="1" t="str">
        <f t="shared" si="136"/>
        <v>--</v>
      </c>
    </row>
    <row r="8713" spans="4:4">
      <c r="D8713" s="1" t="str">
        <f t="shared" si="136"/>
        <v>--</v>
      </c>
    </row>
    <row r="8714" spans="4:4">
      <c r="D8714" s="1" t="str">
        <f t="shared" si="136"/>
        <v>--</v>
      </c>
    </row>
    <row r="8715" spans="4:4">
      <c r="D8715" s="1" t="str">
        <f t="shared" si="136"/>
        <v>--</v>
      </c>
    </row>
    <row r="8716" spans="4:4">
      <c r="D8716" s="1" t="str">
        <f t="shared" si="136"/>
        <v>--</v>
      </c>
    </row>
    <row r="8717" spans="4:4">
      <c r="D8717" s="1" t="str">
        <f t="shared" si="136"/>
        <v>--</v>
      </c>
    </row>
    <row r="8718" spans="4:4">
      <c r="D8718" s="1" t="str">
        <f t="shared" si="136"/>
        <v>--</v>
      </c>
    </row>
    <row r="8719" spans="4:4">
      <c r="D8719" s="1" t="str">
        <f t="shared" si="136"/>
        <v>--</v>
      </c>
    </row>
    <row r="8720" spans="4:4">
      <c r="D8720" s="1" t="str">
        <f t="shared" si="136"/>
        <v>--</v>
      </c>
    </row>
    <row r="8721" spans="4:4">
      <c r="D8721" s="1" t="str">
        <f t="shared" si="136"/>
        <v>--</v>
      </c>
    </row>
    <row r="8722" spans="4:4">
      <c r="D8722" s="1" t="str">
        <f t="shared" si="136"/>
        <v>--</v>
      </c>
    </row>
    <row r="8723" spans="4:4">
      <c r="D8723" s="1" t="str">
        <f t="shared" si="136"/>
        <v>--</v>
      </c>
    </row>
    <row r="8724" spans="4:4">
      <c r="D8724" s="1" t="str">
        <f t="shared" si="136"/>
        <v>--</v>
      </c>
    </row>
    <row r="8725" spans="4:4">
      <c r="D8725" s="1" t="str">
        <f t="shared" si="136"/>
        <v>--</v>
      </c>
    </row>
    <row r="8726" spans="4:4">
      <c r="D8726" s="1" t="str">
        <f t="shared" si="136"/>
        <v>--</v>
      </c>
    </row>
    <row r="8727" spans="4:4">
      <c r="D8727" s="1" t="str">
        <f t="shared" si="136"/>
        <v>--</v>
      </c>
    </row>
    <row r="8728" spans="4:4">
      <c r="D8728" s="1" t="str">
        <f t="shared" si="136"/>
        <v>--</v>
      </c>
    </row>
    <row r="8729" spans="4:4">
      <c r="D8729" s="1" t="str">
        <f t="shared" si="136"/>
        <v>--</v>
      </c>
    </row>
    <row r="8730" spans="4:4">
      <c r="D8730" s="1" t="str">
        <f t="shared" si="136"/>
        <v>--</v>
      </c>
    </row>
    <row r="8731" spans="4:4">
      <c r="D8731" s="1" t="str">
        <f t="shared" si="136"/>
        <v>--</v>
      </c>
    </row>
    <row r="8732" spans="4:4">
      <c r="D8732" s="1" t="str">
        <f t="shared" si="136"/>
        <v>--</v>
      </c>
    </row>
    <row r="8733" spans="4:4">
      <c r="D8733" s="1" t="str">
        <f t="shared" si="136"/>
        <v>--</v>
      </c>
    </row>
    <row r="8734" spans="4:4">
      <c r="D8734" s="1" t="str">
        <f t="shared" si="136"/>
        <v>--</v>
      </c>
    </row>
    <row r="8735" spans="4:4">
      <c r="D8735" s="1" t="str">
        <f t="shared" si="136"/>
        <v>--</v>
      </c>
    </row>
    <row r="8736" spans="4:4">
      <c r="D8736" s="1" t="str">
        <f t="shared" si="136"/>
        <v>--</v>
      </c>
    </row>
    <row r="8737" spans="4:4">
      <c r="D8737" s="1" t="str">
        <f t="shared" si="136"/>
        <v>--</v>
      </c>
    </row>
    <row r="8738" spans="4:4">
      <c r="D8738" s="1" t="str">
        <f t="shared" si="136"/>
        <v>--</v>
      </c>
    </row>
    <row r="8739" spans="4:4">
      <c r="D8739" s="1" t="str">
        <f t="shared" si="136"/>
        <v>--</v>
      </c>
    </row>
    <row r="8740" spans="4:4">
      <c r="D8740" s="1" t="str">
        <f t="shared" si="136"/>
        <v>--</v>
      </c>
    </row>
    <row r="8741" spans="4:4">
      <c r="D8741" s="1" t="str">
        <f t="shared" si="136"/>
        <v>--</v>
      </c>
    </row>
    <row r="8742" spans="4:4">
      <c r="D8742" s="1" t="str">
        <f t="shared" si="136"/>
        <v>--</v>
      </c>
    </row>
    <row r="8743" spans="4:4">
      <c r="D8743" s="1" t="str">
        <f t="shared" si="136"/>
        <v>--</v>
      </c>
    </row>
    <row r="8744" spans="4:4">
      <c r="D8744" s="1" t="str">
        <f t="shared" si="136"/>
        <v>--</v>
      </c>
    </row>
    <row r="8745" spans="4:4">
      <c r="D8745" s="1" t="str">
        <f t="shared" si="136"/>
        <v>--</v>
      </c>
    </row>
    <row r="8746" spans="4:4">
      <c r="D8746" s="1" t="str">
        <f t="shared" si="136"/>
        <v>--</v>
      </c>
    </row>
    <row r="8747" spans="4:4">
      <c r="D8747" s="1" t="str">
        <f t="shared" si="136"/>
        <v>--</v>
      </c>
    </row>
    <row r="8748" spans="4:4">
      <c r="D8748" s="1" t="str">
        <f t="shared" si="136"/>
        <v>--</v>
      </c>
    </row>
    <row r="8749" spans="4:4">
      <c r="D8749" s="1" t="str">
        <f t="shared" si="136"/>
        <v>--</v>
      </c>
    </row>
    <row r="8750" spans="4:4">
      <c r="D8750" s="1" t="str">
        <f t="shared" si="136"/>
        <v>--</v>
      </c>
    </row>
    <row r="8751" spans="4:4">
      <c r="D8751" s="1" t="str">
        <f t="shared" si="136"/>
        <v>--</v>
      </c>
    </row>
    <row r="8752" spans="4:4">
      <c r="D8752" s="1" t="str">
        <f t="shared" si="136"/>
        <v>--</v>
      </c>
    </row>
    <row r="8753" spans="4:4">
      <c r="D8753" s="1" t="str">
        <f t="shared" si="136"/>
        <v>--</v>
      </c>
    </row>
    <row r="8754" spans="4:4">
      <c r="D8754" s="1" t="str">
        <f t="shared" si="136"/>
        <v>--</v>
      </c>
    </row>
    <row r="8755" spans="4:4">
      <c r="D8755" s="1" t="str">
        <f t="shared" si="136"/>
        <v>--</v>
      </c>
    </row>
    <row r="8756" spans="4:4">
      <c r="D8756" s="1" t="str">
        <f t="shared" si="136"/>
        <v>--</v>
      </c>
    </row>
    <row r="8757" spans="4:4">
      <c r="D8757" s="1" t="str">
        <f t="shared" si="136"/>
        <v>--</v>
      </c>
    </row>
    <row r="8758" spans="4:4">
      <c r="D8758" s="1" t="str">
        <f t="shared" si="136"/>
        <v>--</v>
      </c>
    </row>
    <row r="8759" spans="4:4">
      <c r="D8759" s="1" t="str">
        <f t="shared" si="136"/>
        <v>--</v>
      </c>
    </row>
    <row r="8760" spans="4:4">
      <c r="D8760" s="1" t="str">
        <f t="shared" si="136"/>
        <v>--</v>
      </c>
    </row>
    <row r="8761" spans="4:4">
      <c r="D8761" s="1" t="str">
        <f t="shared" si="136"/>
        <v>--</v>
      </c>
    </row>
    <row r="8762" spans="4:4">
      <c r="D8762" s="1" t="str">
        <f t="shared" si="136"/>
        <v>--</v>
      </c>
    </row>
    <row r="8763" spans="4:4">
      <c r="D8763" s="1" t="str">
        <f t="shared" si="136"/>
        <v>--</v>
      </c>
    </row>
    <row r="8764" spans="4:4">
      <c r="D8764" s="1" t="str">
        <f t="shared" si="136"/>
        <v>--</v>
      </c>
    </row>
    <row r="8765" spans="4:4">
      <c r="D8765" s="1" t="str">
        <f t="shared" si="136"/>
        <v>--</v>
      </c>
    </row>
    <row r="8766" spans="4:4">
      <c r="D8766" s="1" t="str">
        <f t="shared" si="136"/>
        <v>--</v>
      </c>
    </row>
    <row r="8767" spans="4:4">
      <c r="D8767" s="1" t="str">
        <f t="shared" si="136"/>
        <v>--</v>
      </c>
    </row>
    <row r="8768" spans="4:4">
      <c r="D8768" s="1" t="str">
        <f t="shared" si="136"/>
        <v>--</v>
      </c>
    </row>
    <row r="8769" spans="4:4">
      <c r="D8769" s="1" t="str">
        <f t="shared" si="136"/>
        <v>--</v>
      </c>
    </row>
    <row r="8770" spans="4:4">
      <c r="D8770" s="1" t="str">
        <f t="shared" si="136"/>
        <v>--</v>
      </c>
    </row>
    <row r="8771" spans="4:4">
      <c r="D8771" s="1" t="str">
        <f t="shared" ref="D8771:D8834" si="137">CONCATENATE(A8771,"-",B8771,"-",C8771)</f>
        <v>--</v>
      </c>
    </row>
    <row r="8772" spans="4:4">
      <c r="D8772" s="1" t="str">
        <f t="shared" si="137"/>
        <v>--</v>
      </c>
    </row>
    <row r="8773" spans="4:4">
      <c r="D8773" s="1" t="str">
        <f t="shared" si="137"/>
        <v>--</v>
      </c>
    </row>
    <row r="8774" spans="4:4">
      <c r="D8774" s="1" t="str">
        <f t="shared" si="137"/>
        <v>--</v>
      </c>
    </row>
    <row r="8775" spans="4:4">
      <c r="D8775" s="1" t="str">
        <f t="shared" si="137"/>
        <v>--</v>
      </c>
    </row>
    <row r="8776" spans="4:4">
      <c r="D8776" s="1" t="str">
        <f t="shared" si="137"/>
        <v>--</v>
      </c>
    </row>
    <row r="8777" spans="4:4">
      <c r="D8777" s="1" t="str">
        <f t="shared" si="137"/>
        <v>--</v>
      </c>
    </row>
    <row r="8778" spans="4:4">
      <c r="D8778" s="1" t="str">
        <f t="shared" si="137"/>
        <v>--</v>
      </c>
    </row>
    <row r="8779" spans="4:4">
      <c r="D8779" s="1" t="str">
        <f t="shared" si="137"/>
        <v>--</v>
      </c>
    </row>
    <row r="8780" spans="4:4">
      <c r="D8780" s="1" t="str">
        <f t="shared" si="137"/>
        <v>--</v>
      </c>
    </row>
    <row r="8781" spans="4:4">
      <c r="D8781" s="1" t="str">
        <f t="shared" si="137"/>
        <v>--</v>
      </c>
    </row>
    <row r="8782" spans="4:4">
      <c r="D8782" s="1" t="str">
        <f t="shared" si="137"/>
        <v>--</v>
      </c>
    </row>
    <row r="8783" spans="4:4">
      <c r="D8783" s="1" t="str">
        <f t="shared" si="137"/>
        <v>--</v>
      </c>
    </row>
    <row r="8784" spans="4:4">
      <c r="D8784" s="1" t="str">
        <f t="shared" si="137"/>
        <v>--</v>
      </c>
    </row>
    <row r="8785" spans="4:4">
      <c r="D8785" s="1" t="str">
        <f t="shared" si="137"/>
        <v>--</v>
      </c>
    </row>
    <row r="8786" spans="4:4">
      <c r="D8786" s="1" t="str">
        <f t="shared" si="137"/>
        <v>--</v>
      </c>
    </row>
    <row r="8787" spans="4:4">
      <c r="D8787" s="1" t="str">
        <f t="shared" si="137"/>
        <v>--</v>
      </c>
    </row>
    <row r="8788" spans="4:4">
      <c r="D8788" s="1" t="str">
        <f t="shared" si="137"/>
        <v>--</v>
      </c>
    </row>
    <row r="8789" spans="4:4">
      <c r="D8789" s="1" t="str">
        <f t="shared" si="137"/>
        <v>--</v>
      </c>
    </row>
    <row r="8790" spans="4:4">
      <c r="D8790" s="1" t="str">
        <f t="shared" si="137"/>
        <v>--</v>
      </c>
    </row>
    <row r="8791" spans="4:4">
      <c r="D8791" s="1" t="str">
        <f t="shared" si="137"/>
        <v>--</v>
      </c>
    </row>
    <row r="8792" spans="4:4">
      <c r="D8792" s="1" t="str">
        <f t="shared" si="137"/>
        <v>--</v>
      </c>
    </row>
    <row r="8793" spans="4:4">
      <c r="D8793" s="1" t="str">
        <f t="shared" si="137"/>
        <v>--</v>
      </c>
    </row>
    <row r="8794" spans="4:4">
      <c r="D8794" s="1" t="str">
        <f t="shared" si="137"/>
        <v>--</v>
      </c>
    </row>
    <row r="8795" spans="4:4">
      <c r="D8795" s="1" t="str">
        <f t="shared" si="137"/>
        <v>--</v>
      </c>
    </row>
    <row r="8796" spans="4:4">
      <c r="D8796" s="1" t="str">
        <f t="shared" si="137"/>
        <v>--</v>
      </c>
    </row>
    <row r="8797" spans="4:4">
      <c r="D8797" s="1" t="str">
        <f t="shared" si="137"/>
        <v>--</v>
      </c>
    </row>
    <row r="8798" spans="4:4">
      <c r="D8798" s="1" t="str">
        <f t="shared" si="137"/>
        <v>--</v>
      </c>
    </row>
    <row r="8799" spans="4:4">
      <c r="D8799" s="1" t="str">
        <f t="shared" si="137"/>
        <v>--</v>
      </c>
    </row>
    <row r="8800" spans="4:4">
      <c r="D8800" s="1" t="str">
        <f t="shared" si="137"/>
        <v>--</v>
      </c>
    </row>
    <row r="8801" spans="4:4">
      <c r="D8801" s="1" t="str">
        <f t="shared" si="137"/>
        <v>--</v>
      </c>
    </row>
    <row r="8802" spans="4:4">
      <c r="D8802" s="1" t="str">
        <f t="shared" si="137"/>
        <v>--</v>
      </c>
    </row>
    <row r="8803" spans="4:4">
      <c r="D8803" s="1" t="str">
        <f t="shared" si="137"/>
        <v>--</v>
      </c>
    </row>
    <row r="8804" spans="4:4">
      <c r="D8804" s="1" t="str">
        <f t="shared" si="137"/>
        <v>--</v>
      </c>
    </row>
    <row r="8805" spans="4:4">
      <c r="D8805" s="1" t="str">
        <f t="shared" si="137"/>
        <v>--</v>
      </c>
    </row>
    <row r="8806" spans="4:4">
      <c r="D8806" s="1" t="str">
        <f t="shared" si="137"/>
        <v>--</v>
      </c>
    </row>
    <row r="8807" spans="4:4">
      <c r="D8807" s="1" t="str">
        <f t="shared" si="137"/>
        <v>--</v>
      </c>
    </row>
    <row r="8808" spans="4:4">
      <c r="D8808" s="1" t="str">
        <f t="shared" si="137"/>
        <v>--</v>
      </c>
    </row>
    <row r="8809" spans="4:4">
      <c r="D8809" s="1" t="str">
        <f t="shared" si="137"/>
        <v>--</v>
      </c>
    </row>
    <row r="8810" spans="4:4">
      <c r="D8810" s="1" t="str">
        <f t="shared" si="137"/>
        <v>--</v>
      </c>
    </row>
    <row r="8811" spans="4:4">
      <c r="D8811" s="1" t="str">
        <f t="shared" si="137"/>
        <v>--</v>
      </c>
    </row>
    <row r="8812" spans="4:4">
      <c r="D8812" s="1" t="str">
        <f t="shared" si="137"/>
        <v>--</v>
      </c>
    </row>
    <row r="8813" spans="4:4">
      <c r="D8813" s="1" t="str">
        <f t="shared" si="137"/>
        <v>--</v>
      </c>
    </row>
    <row r="8814" spans="4:4">
      <c r="D8814" s="1" t="str">
        <f t="shared" si="137"/>
        <v>--</v>
      </c>
    </row>
    <row r="8815" spans="4:4">
      <c r="D8815" s="1" t="str">
        <f t="shared" si="137"/>
        <v>--</v>
      </c>
    </row>
    <row r="8816" spans="4:4">
      <c r="D8816" s="1" t="str">
        <f t="shared" si="137"/>
        <v>--</v>
      </c>
    </row>
    <row r="8817" spans="4:4">
      <c r="D8817" s="1" t="str">
        <f t="shared" si="137"/>
        <v>--</v>
      </c>
    </row>
    <row r="8818" spans="4:4">
      <c r="D8818" s="1" t="str">
        <f t="shared" si="137"/>
        <v>--</v>
      </c>
    </row>
    <row r="8819" spans="4:4">
      <c r="D8819" s="1" t="str">
        <f t="shared" si="137"/>
        <v>--</v>
      </c>
    </row>
    <row r="8820" spans="4:4">
      <c r="D8820" s="1" t="str">
        <f t="shared" si="137"/>
        <v>--</v>
      </c>
    </row>
    <row r="8821" spans="4:4">
      <c r="D8821" s="1" t="str">
        <f t="shared" si="137"/>
        <v>--</v>
      </c>
    </row>
    <row r="8822" spans="4:4">
      <c r="D8822" s="1" t="str">
        <f t="shared" si="137"/>
        <v>--</v>
      </c>
    </row>
    <row r="8823" spans="4:4">
      <c r="D8823" s="1" t="str">
        <f t="shared" si="137"/>
        <v>--</v>
      </c>
    </row>
    <row r="8824" spans="4:4">
      <c r="D8824" s="1" t="str">
        <f t="shared" si="137"/>
        <v>--</v>
      </c>
    </row>
    <row r="8825" spans="4:4">
      <c r="D8825" s="1" t="str">
        <f t="shared" si="137"/>
        <v>--</v>
      </c>
    </row>
    <row r="8826" spans="4:4">
      <c r="D8826" s="1" t="str">
        <f t="shared" si="137"/>
        <v>--</v>
      </c>
    </row>
    <row r="8827" spans="4:4">
      <c r="D8827" s="1" t="str">
        <f t="shared" si="137"/>
        <v>--</v>
      </c>
    </row>
    <row r="8828" spans="4:4">
      <c r="D8828" s="1" t="str">
        <f t="shared" si="137"/>
        <v>--</v>
      </c>
    </row>
    <row r="8829" spans="4:4">
      <c r="D8829" s="1" t="str">
        <f t="shared" si="137"/>
        <v>--</v>
      </c>
    </row>
    <row r="8830" spans="4:4">
      <c r="D8830" s="1" t="str">
        <f t="shared" si="137"/>
        <v>--</v>
      </c>
    </row>
    <row r="8831" spans="4:4">
      <c r="D8831" s="1" t="str">
        <f t="shared" si="137"/>
        <v>--</v>
      </c>
    </row>
    <row r="8832" spans="4:4">
      <c r="D8832" s="1" t="str">
        <f t="shared" si="137"/>
        <v>--</v>
      </c>
    </row>
    <row r="8833" spans="4:4">
      <c r="D8833" s="1" t="str">
        <f t="shared" si="137"/>
        <v>--</v>
      </c>
    </row>
    <row r="8834" spans="4:4">
      <c r="D8834" s="1" t="str">
        <f t="shared" si="137"/>
        <v>--</v>
      </c>
    </row>
    <row r="8835" spans="4:4">
      <c r="D8835" s="1" t="str">
        <f t="shared" ref="D8835:D8898" si="138">CONCATENATE(A8835,"-",B8835,"-",C8835)</f>
        <v>--</v>
      </c>
    </row>
    <row r="8836" spans="4:4">
      <c r="D8836" s="1" t="str">
        <f t="shared" si="138"/>
        <v>--</v>
      </c>
    </row>
    <row r="8837" spans="4:4">
      <c r="D8837" s="1" t="str">
        <f t="shared" si="138"/>
        <v>--</v>
      </c>
    </row>
    <row r="8838" spans="4:4">
      <c r="D8838" s="1" t="str">
        <f t="shared" si="138"/>
        <v>--</v>
      </c>
    </row>
    <row r="8839" spans="4:4">
      <c r="D8839" s="1" t="str">
        <f t="shared" si="138"/>
        <v>--</v>
      </c>
    </row>
    <row r="8840" spans="4:4">
      <c r="D8840" s="1" t="str">
        <f t="shared" si="138"/>
        <v>--</v>
      </c>
    </row>
    <row r="8841" spans="4:4">
      <c r="D8841" s="1" t="str">
        <f t="shared" si="138"/>
        <v>--</v>
      </c>
    </row>
    <row r="8842" spans="4:4">
      <c r="D8842" s="1" t="str">
        <f t="shared" si="138"/>
        <v>--</v>
      </c>
    </row>
    <row r="8843" spans="4:4">
      <c r="D8843" s="1" t="str">
        <f t="shared" si="138"/>
        <v>--</v>
      </c>
    </row>
    <row r="8844" spans="4:4">
      <c r="D8844" s="1" t="str">
        <f t="shared" si="138"/>
        <v>--</v>
      </c>
    </row>
    <row r="8845" spans="4:4">
      <c r="D8845" s="1" t="str">
        <f t="shared" si="138"/>
        <v>--</v>
      </c>
    </row>
    <row r="8846" spans="4:4">
      <c r="D8846" s="1" t="str">
        <f t="shared" si="138"/>
        <v>--</v>
      </c>
    </row>
    <row r="8847" spans="4:4">
      <c r="D8847" s="1" t="str">
        <f t="shared" si="138"/>
        <v>--</v>
      </c>
    </row>
    <row r="8848" spans="4:4">
      <c r="D8848" s="1" t="str">
        <f t="shared" si="138"/>
        <v>--</v>
      </c>
    </row>
    <row r="8849" spans="4:4">
      <c r="D8849" s="1" t="str">
        <f t="shared" si="138"/>
        <v>--</v>
      </c>
    </row>
    <row r="8850" spans="4:4">
      <c r="D8850" s="1" t="str">
        <f t="shared" si="138"/>
        <v>--</v>
      </c>
    </row>
    <row r="8851" spans="4:4">
      <c r="D8851" s="1" t="str">
        <f t="shared" si="138"/>
        <v>--</v>
      </c>
    </row>
    <row r="8852" spans="4:4">
      <c r="D8852" s="1" t="str">
        <f t="shared" si="138"/>
        <v>--</v>
      </c>
    </row>
    <row r="8853" spans="4:4">
      <c r="D8853" s="1" t="str">
        <f t="shared" si="138"/>
        <v>--</v>
      </c>
    </row>
    <row r="8854" spans="4:4">
      <c r="D8854" s="1" t="str">
        <f t="shared" si="138"/>
        <v>--</v>
      </c>
    </row>
    <row r="8855" spans="4:4">
      <c r="D8855" s="1" t="str">
        <f t="shared" si="138"/>
        <v>--</v>
      </c>
    </row>
    <row r="8856" spans="4:4">
      <c r="D8856" s="1" t="str">
        <f t="shared" si="138"/>
        <v>--</v>
      </c>
    </row>
    <row r="8857" spans="4:4">
      <c r="D8857" s="1" t="str">
        <f t="shared" si="138"/>
        <v>--</v>
      </c>
    </row>
    <row r="8858" spans="4:4">
      <c r="D8858" s="1" t="str">
        <f t="shared" si="138"/>
        <v>--</v>
      </c>
    </row>
    <row r="8859" spans="4:4">
      <c r="D8859" s="1" t="str">
        <f t="shared" si="138"/>
        <v>--</v>
      </c>
    </row>
    <row r="8860" spans="4:4">
      <c r="D8860" s="1" t="str">
        <f t="shared" si="138"/>
        <v>--</v>
      </c>
    </row>
    <row r="8861" spans="4:4">
      <c r="D8861" s="1" t="str">
        <f t="shared" si="138"/>
        <v>--</v>
      </c>
    </row>
    <row r="8862" spans="4:4">
      <c r="D8862" s="1" t="str">
        <f t="shared" si="138"/>
        <v>--</v>
      </c>
    </row>
    <row r="8863" spans="4:4">
      <c r="D8863" s="1" t="str">
        <f t="shared" si="138"/>
        <v>--</v>
      </c>
    </row>
    <row r="8864" spans="4:4">
      <c r="D8864" s="1" t="str">
        <f t="shared" si="138"/>
        <v>--</v>
      </c>
    </row>
    <row r="8865" spans="4:4">
      <c r="D8865" s="1" t="str">
        <f t="shared" si="138"/>
        <v>--</v>
      </c>
    </row>
    <row r="8866" spans="4:4">
      <c r="D8866" s="1" t="str">
        <f t="shared" si="138"/>
        <v>--</v>
      </c>
    </row>
    <row r="8867" spans="4:4">
      <c r="D8867" s="1" t="str">
        <f t="shared" si="138"/>
        <v>--</v>
      </c>
    </row>
    <row r="8868" spans="4:4">
      <c r="D8868" s="1" t="str">
        <f t="shared" si="138"/>
        <v>--</v>
      </c>
    </row>
    <row r="8869" spans="4:4">
      <c r="D8869" s="1" t="str">
        <f t="shared" si="138"/>
        <v>--</v>
      </c>
    </row>
    <row r="8870" spans="4:4">
      <c r="D8870" s="1" t="str">
        <f t="shared" si="138"/>
        <v>--</v>
      </c>
    </row>
    <row r="8871" spans="4:4">
      <c r="D8871" s="1" t="str">
        <f t="shared" si="138"/>
        <v>--</v>
      </c>
    </row>
    <row r="8872" spans="4:4">
      <c r="D8872" s="1" t="str">
        <f t="shared" si="138"/>
        <v>--</v>
      </c>
    </row>
    <row r="8873" spans="4:4">
      <c r="D8873" s="1" t="str">
        <f t="shared" si="138"/>
        <v>--</v>
      </c>
    </row>
    <row r="8874" spans="4:4">
      <c r="D8874" s="1" t="str">
        <f t="shared" si="138"/>
        <v>--</v>
      </c>
    </row>
    <row r="8875" spans="4:4">
      <c r="D8875" s="1" t="str">
        <f t="shared" si="138"/>
        <v>--</v>
      </c>
    </row>
    <row r="8876" spans="4:4">
      <c r="D8876" s="1" t="str">
        <f t="shared" si="138"/>
        <v>--</v>
      </c>
    </row>
    <row r="8877" spans="4:4">
      <c r="D8877" s="1" t="str">
        <f t="shared" si="138"/>
        <v>--</v>
      </c>
    </row>
    <row r="8878" spans="4:4">
      <c r="D8878" s="1" t="str">
        <f t="shared" si="138"/>
        <v>--</v>
      </c>
    </row>
    <row r="8879" spans="4:4">
      <c r="D8879" s="1" t="str">
        <f t="shared" si="138"/>
        <v>--</v>
      </c>
    </row>
    <row r="8880" spans="4:4">
      <c r="D8880" s="1" t="str">
        <f t="shared" si="138"/>
        <v>--</v>
      </c>
    </row>
    <row r="8881" spans="4:4">
      <c r="D8881" s="1" t="str">
        <f t="shared" si="138"/>
        <v>--</v>
      </c>
    </row>
    <row r="8882" spans="4:4">
      <c r="D8882" s="1" t="str">
        <f t="shared" si="138"/>
        <v>--</v>
      </c>
    </row>
    <row r="8883" spans="4:4">
      <c r="D8883" s="1" t="str">
        <f t="shared" si="138"/>
        <v>--</v>
      </c>
    </row>
    <row r="8884" spans="4:4">
      <c r="D8884" s="1" t="str">
        <f t="shared" si="138"/>
        <v>--</v>
      </c>
    </row>
    <row r="8885" spans="4:4">
      <c r="D8885" s="1" t="str">
        <f t="shared" si="138"/>
        <v>--</v>
      </c>
    </row>
    <row r="8886" spans="4:4">
      <c r="D8886" s="1" t="str">
        <f t="shared" si="138"/>
        <v>--</v>
      </c>
    </row>
    <row r="8887" spans="4:4">
      <c r="D8887" s="1" t="str">
        <f t="shared" si="138"/>
        <v>--</v>
      </c>
    </row>
    <row r="8888" spans="4:4">
      <c r="D8888" s="1" t="str">
        <f t="shared" si="138"/>
        <v>--</v>
      </c>
    </row>
    <row r="8889" spans="4:4">
      <c r="D8889" s="1" t="str">
        <f t="shared" si="138"/>
        <v>--</v>
      </c>
    </row>
    <row r="8890" spans="4:4">
      <c r="D8890" s="1" t="str">
        <f t="shared" si="138"/>
        <v>--</v>
      </c>
    </row>
    <row r="8891" spans="4:4">
      <c r="D8891" s="1" t="str">
        <f t="shared" si="138"/>
        <v>--</v>
      </c>
    </row>
    <row r="8892" spans="4:4">
      <c r="D8892" s="1" t="str">
        <f t="shared" si="138"/>
        <v>--</v>
      </c>
    </row>
    <row r="8893" spans="4:4">
      <c r="D8893" s="1" t="str">
        <f t="shared" si="138"/>
        <v>--</v>
      </c>
    </row>
    <row r="8894" spans="4:4">
      <c r="D8894" s="1" t="str">
        <f t="shared" si="138"/>
        <v>--</v>
      </c>
    </row>
    <row r="8895" spans="4:4">
      <c r="D8895" s="1" t="str">
        <f t="shared" si="138"/>
        <v>--</v>
      </c>
    </row>
    <row r="8896" spans="4:4">
      <c r="D8896" s="1" t="str">
        <f t="shared" si="138"/>
        <v>--</v>
      </c>
    </row>
    <row r="8897" spans="4:4">
      <c r="D8897" s="1" t="str">
        <f t="shared" si="138"/>
        <v>--</v>
      </c>
    </row>
    <row r="8898" spans="4:4">
      <c r="D8898" s="1" t="str">
        <f t="shared" si="138"/>
        <v>--</v>
      </c>
    </row>
    <row r="8899" spans="4:4">
      <c r="D8899" s="1" t="str">
        <f t="shared" ref="D8899:D8962" si="139">CONCATENATE(A8899,"-",B8899,"-",C8899)</f>
        <v>--</v>
      </c>
    </row>
    <row r="8900" spans="4:4">
      <c r="D8900" s="1" t="str">
        <f t="shared" si="139"/>
        <v>--</v>
      </c>
    </row>
    <row r="8901" spans="4:4">
      <c r="D8901" s="1" t="str">
        <f t="shared" si="139"/>
        <v>--</v>
      </c>
    </row>
    <row r="8902" spans="4:4">
      <c r="D8902" s="1" t="str">
        <f t="shared" si="139"/>
        <v>--</v>
      </c>
    </row>
    <row r="8903" spans="4:4">
      <c r="D8903" s="1" t="str">
        <f t="shared" si="139"/>
        <v>--</v>
      </c>
    </row>
    <row r="8904" spans="4:4">
      <c r="D8904" s="1" t="str">
        <f t="shared" si="139"/>
        <v>--</v>
      </c>
    </row>
    <row r="8905" spans="4:4">
      <c r="D8905" s="1" t="str">
        <f t="shared" si="139"/>
        <v>--</v>
      </c>
    </row>
    <row r="8906" spans="4:4">
      <c r="D8906" s="1" t="str">
        <f t="shared" si="139"/>
        <v>--</v>
      </c>
    </row>
    <row r="8907" spans="4:4">
      <c r="D8907" s="1" t="str">
        <f t="shared" si="139"/>
        <v>--</v>
      </c>
    </row>
    <row r="8908" spans="4:4">
      <c r="D8908" s="1" t="str">
        <f t="shared" si="139"/>
        <v>--</v>
      </c>
    </row>
    <row r="8909" spans="4:4">
      <c r="D8909" s="1" t="str">
        <f t="shared" si="139"/>
        <v>--</v>
      </c>
    </row>
    <row r="8910" spans="4:4">
      <c r="D8910" s="1" t="str">
        <f t="shared" si="139"/>
        <v>--</v>
      </c>
    </row>
    <row r="8911" spans="4:4">
      <c r="D8911" s="1" t="str">
        <f t="shared" si="139"/>
        <v>--</v>
      </c>
    </row>
    <row r="8912" spans="4:4">
      <c r="D8912" s="1" t="str">
        <f t="shared" si="139"/>
        <v>--</v>
      </c>
    </row>
    <row r="8913" spans="4:4">
      <c r="D8913" s="1" t="str">
        <f t="shared" si="139"/>
        <v>--</v>
      </c>
    </row>
    <row r="8914" spans="4:4">
      <c r="D8914" s="1" t="str">
        <f t="shared" si="139"/>
        <v>--</v>
      </c>
    </row>
    <row r="8915" spans="4:4">
      <c r="D8915" s="1" t="str">
        <f t="shared" si="139"/>
        <v>--</v>
      </c>
    </row>
    <row r="8916" spans="4:4">
      <c r="D8916" s="1" t="str">
        <f t="shared" si="139"/>
        <v>--</v>
      </c>
    </row>
    <row r="8917" spans="4:4">
      <c r="D8917" s="1" t="str">
        <f t="shared" si="139"/>
        <v>--</v>
      </c>
    </row>
    <row r="8918" spans="4:4">
      <c r="D8918" s="1" t="str">
        <f t="shared" si="139"/>
        <v>--</v>
      </c>
    </row>
    <row r="8919" spans="4:4">
      <c r="D8919" s="1" t="str">
        <f t="shared" si="139"/>
        <v>--</v>
      </c>
    </row>
    <row r="8920" spans="4:4">
      <c r="D8920" s="1" t="str">
        <f t="shared" si="139"/>
        <v>--</v>
      </c>
    </row>
    <row r="8921" spans="4:4">
      <c r="D8921" s="1" t="str">
        <f t="shared" si="139"/>
        <v>--</v>
      </c>
    </row>
    <row r="8922" spans="4:4">
      <c r="D8922" s="1" t="str">
        <f t="shared" si="139"/>
        <v>--</v>
      </c>
    </row>
    <row r="8923" spans="4:4">
      <c r="D8923" s="1" t="str">
        <f t="shared" si="139"/>
        <v>--</v>
      </c>
    </row>
    <row r="8924" spans="4:4">
      <c r="D8924" s="1" t="str">
        <f t="shared" si="139"/>
        <v>--</v>
      </c>
    </row>
    <row r="8925" spans="4:4">
      <c r="D8925" s="1" t="str">
        <f t="shared" si="139"/>
        <v>--</v>
      </c>
    </row>
    <row r="8926" spans="4:4">
      <c r="D8926" s="1" t="str">
        <f t="shared" si="139"/>
        <v>--</v>
      </c>
    </row>
    <row r="8927" spans="4:4">
      <c r="D8927" s="1" t="str">
        <f t="shared" si="139"/>
        <v>--</v>
      </c>
    </row>
    <row r="8928" spans="4:4">
      <c r="D8928" s="1" t="str">
        <f t="shared" si="139"/>
        <v>--</v>
      </c>
    </row>
    <row r="8929" spans="4:4">
      <c r="D8929" s="1" t="str">
        <f t="shared" si="139"/>
        <v>--</v>
      </c>
    </row>
    <row r="8930" spans="4:4">
      <c r="D8930" s="1" t="str">
        <f t="shared" si="139"/>
        <v>--</v>
      </c>
    </row>
    <row r="8931" spans="4:4">
      <c r="D8931" s="1" t="str">
        <f t="shared" si="139"/>
        <v>--</v>
      </c>
    </row>
    <row r="8932" spans="4:4">
      <c r="D8932" s="1" t="str">
        <f t="shared" si="139"/>
        <v>--</v>
      </c>
    </row>
    <row r="8933" spans="4:4">
      <c r="D8933" s="1" t="str">
        <f t="shared" si="139"/>
        <v>--</v>
      </c>
    </row>
    <row r="8934" spans="4:4">
      <c r="D8934" s="1" t="str">
        <f t="shared" si="139"/>
        <v>--</v>
      </c>
    </row>
    <row r="8935" spans="4:4">
      <c r="D8935" s="1" t="str">
        <f t="shared" si="139"/>
        <v>--</v>
      </c>
    </row>
    <row r="8936" spans="4:4">
      <c r="D8936" s="1" t="str">
        <f t="shared" si="139"/>
        <v>--</v>
      </c>
    </row>
    <row r="8937" spans="4:4">
      <c r="D8937" s="1" t="str">
        <f t="shared" si="139"/>
        <v>--</v>
      </c>
    </row>
    <row r="8938" spans="4:4">
      <c r="D8938" s="1" t="str">
        <f t="shared" si="139"/>
        <v>--</v>
      </c>
    </row>
    <row r="8939" spans="4:4">
      <c r="D8939" s="1" t="str">
        <f t="shared" si="139"/>
        <v>--</v>
      </c>
    </row>
    <row r="8940" spans="4:4">
      <c r="D8940" s="1" t="str">
        <f t="shared" si="139"/>
        <v>--</v>
      </c>
    </row>
    <row r="8941" spans="4:4">
      <c r="D8941" s="1" t="str">
        <f t="shared" si="139"/>
        <v>--</v>
      </c>
    </row>
    <row r="8942" spans="4:4">
      <c r="D8942" s="1" t="str">
        <f t="shared" si="139"/>
        <v>--</v>
      </c>
    </row>
    <row r="8943" spans="4:4">
      <c r="D8943" s="1" t="str">
        <f t="shared" si="139"/>
        <v>--</v>
      </c>
    </row>
    <row r="8944" spans="4:4">
      <c r="D8944" s="1" t="str">
        <f t="shared" si="139"/>
        <v>--</v>
      </c>
    </row>
    <row r="8945" spans="4:4">
      <c r="D8945" s="1" t="str">
        <f t="shared" si="139"/>
        <v>--</v>
      </c>
    </row>
    <row r="8946" spans="4:4">
      <c r="D8946" s="1" t="str">
        <f t="shared" si="139"/>
        <v>--</v>
      </c>
    </row>
    <row r="8947" spans="4:4">
      <c r="D8947" s="1" t="str">
        <f t="shared" si="139"/>
        <v>--</v>
      </c>
    </row>
    <row r="8948" spans="4:4">
      <c r="D8948" s="1" t="str">
        <f t="shared" si="139"/>
        <v>--</v>
      </c>
    </row>
    <row r="8949" spans="4:4">
      <c r="D8949" s="1" t="str">
        <f t="shared" si="139"/>
        <v>--</v>
      </c>
    </row>
    <row r="8950" spans="4:4">
      <c r="D8950" s="1" t="str">
        <f t="shared" si="139"/>
        <v>--</v>
      </c>
    </row>
    <row r="8951" spans="4:4">
      <c r="D8951" s="1" t="str">
        <f t="shared" si="139"/>
        <v>--</v>
      </c>
    </row>
    <row r="8952" spans="4:4">
      <c r="D8952" s="1" t="str">
        <f t="shared" si="139"/>
        <v>--</v>
      </c>
    </row>
    <row r="8953" spans="4:4">
      <c r="D8953" s="1" t="str">
        <f t="shared" si="139"/>
        <v>--</v>
      </c>
    </row>
    <row r="8954" spans="4:4">
      <c r="D8954" s="1" t="str">
        <f t="shared" si="139"/>
        <v>--</v>
      </c>
    </row>
    <row r="8955" spans="4:4">
      <c r="D8955" s="1" t="str">
        <f t="shared" si="139"/>
        <v>--</v>
      </c>
    </row>
    <row r="8956" spans="4:4">
      <c r="D8956" s="1" t="str">
        <f t="shared" si="139"/>
        <v>--</v>
      </c>
    </row>
    <row r="8957" spans="4:4">
      <c r="D8957" s="1" t="str">
        <f t="shared" si="139"/>
        <v>--</v>
      </c>
    </row>
    <row r="8958" spans="4:4">
      <c r="D8958" s="1" t="str">
        <f t="shared" si="139"/>
        <v>--</v>
      </c>
    </row>
    <row r="8959" spans="4:4">
      <c r="D8959" s="1" t="str">
        <f t="shared" si="139"/>
        <v>--</v>
      </c>
    </row>
    <row r="8960" spans="4:4">
      <c r="D8960" s="1" t="str">
        <f t="shared" si="139"/>
        <v>--</v>
      </c>
    </row>
    <row r="8961" spans="4:4">
      <c r="D8961" s="1" t="str">
        <f t="shared" si="139"/>
        <v>--</v>
      </c>
    </row>
    <row r="8962" spans="4:4">
      <c r="D8962" s="1" t="str">
        <f t="shared" si="139"/>
        <v>--</v>
      </c>
    </row>
    <row r="8963" spans="4:4">
      <c r="D8963" s="1" t="str">
        <f t="shared" ref="D8963:D9026" si="140">CONCATENATE(A8963,"-",B8963,"-",C8963)</f>
        <v>--</v>
      </c>
    </row>
    <row r="8964" spans="4:4">
      <c r="D8964" s="1" t="str">
        <f t="shared" si="140"/>
        <v>--</v>
      </c>
    </row>
    <row r="8965" spans="4:4">
      <c r="D8965" s="1" t="str">
        <f t="shared" si="140"/>
        <v>--</v>
      </c>
    </row>
    <row r="8966" spans="4:4">
      <c r="D8966" s="1" t="str">
        <f t="shared" si="140"/>
        <v>--</v>
      </c>
    </row>
    <row r="8967" spans="4:4">
      <c r="D8967" s="1" t="str">
        <f t="shared" si="140"/>
        <v>--</v>
      </c>
    </row>
    <row r="8968" spans="4:4">
      <c r="D8968" s="1" t="str">
        <f t="shared" si="140"/>
        <v>--</v>
      </c>
    </row>
    <row r="8969" spans="4:4">
      <c r="D8969" s="1" t="str">
        <f t="shared" si="140"/>
        <v>--</v>
      </c>
    </row>
    <row r="8970" spans="4:4">
      <c r="D8970" s="1" t="str">
        <f t="shared" si="140"/>
        <v>--</v>
      </c>
    </row>
    <row r="8971" spans="4:4">
      <c r="D8971" s="1" t="str">
        <f t="shared" si="140"/>
        <v>--</v>
      </c>
    </row>
    <row r="8972" spans="4:4">
      <c r="D8972" s="1" t="str">
        <f t="shared" si="140"/>
        <v>--</v>
      </c>
    </row>
    <row r="8973" spans="4:4">
      <c r="D8973" s="1" t="str">
        <f t="shared" si="140"/>
        <v>--</v>
      </c>
    </row>
    <row r="8974" spans="4:4">
      <c r="D8974" s="1" t="str">
        <f t="shared" si="140"/>
        <v>--</v>
      </c>
    </row>
    <row r="8975" spans="4:4">
      <c r="D8975" s="1" t="str">
        <f t="shared" si="140"/>
        <v>--</v>
      </c>
    </row>
    <row r="8976" spans="4:4">
      <c r="D8976" s="1" t="str">
        <f t="shared" si="140"/>
        <v>--</v>
      </c>
    </row>
    <row r="8977" spans="4:4">
      <c r="D8977" s="1" t="str">
        <f t="shared" si="140"/>
        <v>--</v>
      </c>
    </row>
    <row r="8978" spans="4:4">
      <c r="D8978" s="1" t="str">
        <f t="shared" si="140"/>
        <v>--</v>
      </c>
    </row>
    <row r="8979" spans="4:4">
      <c r="D8979" s="1" t="str">
        <f t="shared" si="140"/>
        <v>--</v>
      </c>
    </row>
    <row r="8980" spans="4:4">
      <c r="D8980" s="1" t="str">
        <f t="shared" si="140"/>
        <v>--</v>
      </c>
    </row>
    <row r="8981" spans="4:4">
      <c r="D8981" s="1" t="str">
        <f t="shared" si="140"/>
        <v>--</v>
      </c>
    </row>
    <row r="8982" spans="4:4">
      <c r="D8982" s="1" t="str">
        <f t="shared" si="140"/>
        <v>--</v>
      </c>
    </row>
    <row r="8983" spans="4:4">
      <c r="D8983" s="1" t="str">
        <f t="shared" si="140"/>
        <v>--</v>
      </c>
    </row>
    <row r="8984" spans="4:4">
      <c r="D8984" s="1" t="str">
        <f t="shared" si="140"/>
        <v>--</v>
      </c>
    </row>
    <row r="8985" spans="4:4">
      <c r="D8985" s="1" t="str">
        <f t="shared" si="140"/>
        <v>--</v>
      </c>
    </row>
    <row r="8986" spans="4:4">
      <c r="D8986" s="1" t="str">
        <f t="shared" si="140"/>
        <v>--</v>
      </c>
    </row>
    <row r="8987" spans="4:4">
      <c r="D8987" s="1" t="str">
        <f t="shared" si="140"/>
        <v>--</v>
      </c>
    </row>
    <row r="8988" spans="4:4">
      <c r="D8988" s="1" t="str">
        <f t="shared" si="140"/>
        <v>--</v>
      </c>
    </row>
    <row r="8989" spans="4:4">
      <c r="D8989" s="1" t="str">
        <f t="shared" si="140"/>
        <v>--</v>
      </c>
    </row>
    <row r="8990" spans="4:4">
      <c r="D8990" s="1" t="str">
        <f t="shared" si="140"/>
        <v>--</v>
      </c>
    </row>
    <row r="8991" spans="4:4">
      <c r="D8991" s="1" t="str">
        <f t="shared" si="140"/>
        <v>--</v>
      </c>
    </row>
    <row r="8992" spans="4:4">
      <c r="D8992" s="1" t="str">
        <f t="shared" si="140"/>
        <v>--</v>
      </c>
    </row>
    <row r="8993" spans="4:4">
      <c r="D8993" s="1" t="str">
        <f t="shared" si="140"/>
        <v>--</v>
      </c>
    </row>
    <row r="8994" spans="4:4">
      <c r="D8994" s="1" t="str">
        <f t="shared" si="140"/>
        <v>--</v>
      </c>
    </row>
    <row r="8995" spans="4:4">
      <c r="D8995" s="1" t="str">
        <f t="shared" si="140"/>
        <v>--</v>
      </c>
    </row>
    <row r="8996" spans="4:4">
      <c r="D8996" s="1" t="str">
        <f t="shared" si="140"/>
        <v>--</v>
      </c>
    </row>
    <row r="8997" spans="4:4">
      <c r="D8997" s="1" t="str">
        <f t="shared" si="140"/>
        <v>--</v>
      </c>
    </row>
    <row r="8998" spans="4:4">
      <c r="D8998" s="1" t="str">
        <f t="shared" si="140"/>
        <v>--</v>
      </c>
    </row>
    <row r="8999" spans="4:4">
      <c r="D8999" s="1" t="str">
        <f t="shared" si="140"/>
        <v>--</v>
      </c>
    </row>
    <row r="9000" spans="4:4">
      <c r="D9000" s="1" t="str">
        <f t="shared" si="140"/>
        <v>--</v>
      </c>
    </row>
    <row r="9001" spans="4:4">
      <c r="D9001" s="1" t="str">
        <f t="shared" si="140"/>
        <v>--</v>
      </c>
    </row>
    <row r="9002" spans="4:4">
      <c r="D9002" s="1" t="str">
        <f t="shared" si="140"/>
        <v>--</v>
      </c>
    </row>
    <row r="9003" spans="4:4">
      <c r="D9003" s="1" t="str">
        <f t="shared" si="140"/>
        <v>--</v>
      </c>
    </row>
    <row r="9004" spans="4:4">
      <c r="D9004" s="1" t="str">
        <f t="shared" si="140"/>
        <v>--</v>
      </c>
    </row>
    <row r="9005" spans="4:4">
      <c r="D9005" s="1" t="str">
        <f t="shared" si="140"/>
        <v>--</v>
      </c>
    </row>
    <row r="9006" spans="4:4">
      <c r="D9006" s="1" t="str">
        <f t="shared" si="140"/>
        <v>--</v>
      </c>
    </row>
    <row r="9007" spans="4:4">
      <c r="D9007" s="1" t="str">
        <f t="shared" si="140"/>
        <v>--</v>
      </c>
    </row>
    <row r="9008" spans="4:4">
      <c r="D9008" s="1" t="str">
        <f t="shared" si="140"/>
        <v>--</v>
      </c>
    </row>
    <row r="9009" spans="4:4">
      <c r="D9009" s="1" t="str">
        <f t="shared" si="140"/>
        <v>--</v>
      </c>
    </row>
    <row r="9010" spans="4:4">
      <c r="D9010" s="1" t="str">
        <f t="shared" si="140"/>
        <v>--</v>
      </c>
    </row>
    <row r="9011" spans="4:4">
      <c r="D9011" s="1" t="str">
        <f t="shared" si="140"/>
        <v>--</v>
      </c>
    </row>
    <row r="9012" spans="4:4">
      <c r="D9012" s="1" t="str">
        <f t="shared" si="140"/>
        <v>--</v>
      </c>
    </row>
    <row r="9013" spans="4:4">
      <c r="D9013" s="1" t="str">
        <f t="shared" si="140"/>
        <v>--</v>
      </c>
    </row>
    <row r="9014" spans="4:4">
      <c r="D9014" s="1" t="str">
        <f t="shared" si="140"/>
        <v>--</v>
      </c>
    </row>
    <row r="9015" spans="4:4">
      <c r="D9015" s="1" t="str">
        <f t="shared" si="140"/>
        <v>--</v>
      </c>
    </row>
    <row r="9016" spans="4:4">
      <c r="D9016" s="1" t="str">
        <f t="shared" si="140"/>
        <v>--</v>
      </c>
    </row>
    <row r="9017" spans="4:4">
      <c r="D9017" s="1" t="str">
        <f t="shared" si="140"/>
        <v>--</v>
      </c>
    </row>
    <row r="9018" spans="4:4">
      <c r="D9018" s="1" t="str">
        <f t="shared" si="140"/>
        <v>--</v>
      </c>
    </row>
    <row r="9019" spans="4:4">
      <c r="D9019" s="1" t="str">
        <f t="shared" si="140"/>
        <v>--</v>
      </c>
    </row>
    <row r="9020" spans="4:4">
      <c r="D9020" s="1" t="str">
        <f t="shared" si="140"/>
        <v>--</v>
      </c>
    </row>
    <row r="9021" spans="4:4">
      <c r="D9021" s="1" t="str">
        <f t="shared" si="140"/>
        <v>--</v>
      </c>
    </row>
    <row r="9022" spans="4:4">
      <c r="D9022" s="1" t="str">
        <f t="shared" si="140"/>
        <v>--</v>
      </c>
    </row>
    <row r="9023" spans="4:4">
      <c r="D9023" s="1" t="str">
        <f t="shared" si="140"/>
        <v>--</v>
      </c>
    </row>
    <row r="9024" spans="4:4">
      <c r="D9024" s="1" t="str">
        <f t="shared" si="140"/>
        <v>--</v>
      </c>
    </row>
    <row r="9025" spans="4:4">
      <c r="D9025" s="1" t="str">
        <f t="shared" si="140"/>
        <v>--</v>
      </c>
    </row>
    <row r="9026" spans="4:4">
      <c r="D9026" s="1" t="str">
        <f t="shared" si="140"/>
        <v>--</v>
      </c>
    </row>
    <row r="9027" spans="4:4">
      <c r="D9027" s="1" t="str">
        <f t="shared" ref="D9027:D9090" si="141">CONCATENATE(A9027,"-",B9027,"-",C9027)</f>
        <v>--</v>
      </c>
    </row>
    <row r="9028" spans="4:4">
      <c r="D9028" s="1" t="str">
        <f t="shared" si="141"/>
        <v>--</v>
      </c>
    </row>
    <row r="9029" spans="4:4">
      <c r="D9029" s="1" t="str">
        <f t="shared" si="141"/>
        <v>--</v>
      </c>
    </row>
    <row r="9030" spans="4:4">
      <c r="D9030" s="1" t="str">
        <f t="shared" si="141"/>
        <v>--</v>
      </c>
    </row>
    <row r="9031" spans="4:4">
      <c r="D9031" s="1" t="str">
        <f t="shared" si="141"/>
        <v>--</v>
      </c>
    </row>
    <row r="9032" spans="4:4">
      <c r="D9032" s="1" t="str">
        <f t="shared" si="141"/>
        <v>--</v>
      </c>
    </row>
    <row r="9033" spans="4:4">
      <c r="D9033" s="1" t="str">
        <f t="shared" si="141"/>
        <v>--</v>
      </c>
    </row>
    <row r="9034" spans="4:4">
      <c r="D9034" s="1" t="str">
        <f t="shared" si="141"/>
        <v>--</v>
      </c>
    </row>
    <row r="9035" spans="4:4">
      <c r="D9035" s="1" t="str">
        <f t="shared" si="141"/>
        <v>--</v>
      </c>
    </row>
    <row r="9036" spans="4:4">
      <c r="D9036" s="1" t="str">
        <f t="shared" si="141"/>
        <v>--</v>
      </c>
    </row>
    <row r="9037" spans="4:4">
      <c r="D9037" s="1" t="str">
        <f t="shared" si="141"/>
        <v>--</v>
      </c>
    </row>
    <row r="9038" spans="4:4">
      <c r="D9038" s="1" t="str">
        <f t="shared" si="141"/>
        <v>--</v>
      </c>
    </row>
    <row r="9039" spans="4:4">
      <c r="D9039" s="1" t="str">
        <f t="shared" si="141"/>
        <v>--</v>
      </c>
    </row>
    <row r="9040" spans="4:4">
      <c r="D9040" s="1" t="str">
        <f t="shared" si="141"/>
        <v>--</v>
      </c>
    </row>
    <row r="9041" spans="4:4">
      <c r="D9041" s="1" t="str">
        <f t="shared" si="141"/>
        <v>--</v>
      </c>
    </row>
    <row r="9042" spans="4:4">
      <c r="D9042" s="1" t="str">
        <f t="shared" si="141"/>
        <v>--</v>
      </c>
    </row>
    <row r="9043" spans="4:4">
      <c r="D9043" s="1" t="str">
        <f t="shared" si="141"/>
        <v>--</v>
      </c>
    </row>
    <row r="9044" spans="4:4">
      <c r="D9044" s="1" t="str">
        <f t="shared" si="141"/>
        <v>--</v>
      </c>
    </row>
    <row r="9045" spans="4:4">
      <c r="D9045" s="1" t="str">
        <f t="shared" si="141"/>
        <v>--</v>
      </c>
    </row>
    <row r="9046" spans="4:4">
      <c r="D9046" s="1" t="str">
        <f t="shared" si="141"/>
        <v>--</v>
      </c>
    </row>
    <row r="9047" spans="4:4">
      <c r="D9047" s="1" t="str">
        <f t="shared" si="141"/>
        <v>--</v>
      </c>
    </row>
    <row r="9048" spans="4:4">
      <c r="D9048" s="1" t="str">
        <f t="shared" si="141"/>
        <v>--</v>
      </c>
    </row>
    <row r="9049" spans="4:4">
      <c r="D9049" s="1" t="str">
        <f t="shared" si="141"/>
        <v>--</v>
      </c>
    </row>
    <row r="9050" spans="4:4">
      <c r="D9050" s="1" t="str">
        <f t="shared" si="141"/>
        <v>--</v>
      </c>
    </row>
    <row r="9051" spans="4:4">
      <c r="D9051" s="1" t="str">
        <f t="shared" si="141"/>
        <v>--</v>
      </c>
    </row>
    <row r="9052" spans="4:4">
      <c r="D9052" s="1" t="str">
        <f t="shared" si="141"/>
        <v>--</v>
      </c>
    </row>
    <row r="9053" spans="4:4">
      <c r="D9053" s="1" t="str">
        <f t="shared" si="141"/>
        <v>--</v>
      </c>
    </row>
    <row r="9054" spans="4:4">
      <c r="D9054" s="1" t="str">
        <f t="shared" si="141"/>
        <v>--</v>
      </c>
    </row>
    <row r="9055" spans="4:4">
      <c r="D9055" s="1" t="str">
        <f t="shared" si="141"/>
        <v>--</v>
      </c>
    </row>
    <row r="9056" spans="4:4">
      <c r="D9056" s="1" t="str">
        <f t="shared" si="141"/>
        <v>--</v>
      </c>
    </row>
    <row r="9057" spans="4:4">
      <c r="D9057" s="1" t="str">
        <f t="shared" si="141"/>
        <v>--</v>
      </c>
    </row>
    <row r="9058" spans="4:4">
      <c r="D9058" s="1" t="str">
        <f t="shared" si="141"/>
        <v>--</v>
      </c>
    </row>
    <row r="9059" spans="4:4">
      <c r="D9059" s="1" t="str">
        <f t="shared" si="141"/>
        <v>--</v>
      </c>
    </row>
    <row r="9060" spans="4:4">
      <c r="D9060" s="1" t="str">
        <f t="shared" si="141"/>
        <v>--</v>
      </c>
    </row>
    <row r="9061" spans="4:4">
      <c r="D9061" s="1" t="str">
        <f t="shared" si="141"/>
        <v>--</v>
      </c>
    </row>
    <row r="9062" spans="4:4">
      <c r="D9062" s="1" t="str">
        <f t="shared" si="141"/>
        <v>--</v>
      </c>
    </row>
    <row r="9063" spans="4:4">
      <c r="D9063" s="1" t="str">
        <f t="shared" si="141"/>
        <v>--</v>
      </c>
    </row>
    <row r="9064" spans="4:4">
      <c r="D9064" s="1" t="str">
        <f t="shared" si="141"/>
        <v>--</v>
      </c>
    </row>
    <row r="9065" spans="4:4">
      <c r="D9065" s="1" t="str">
        <f t="shared" si="141"/>
        <v>--</v>
      </c>
    </row>
    <row r="9066" spans="4:4">
      <c r="D9066" s="1" t="str">
        <f t="shared" si="141"/>
        <v>--</v>
      </c>
    </row>
    <row r="9067" spans="4:4">
      <c r="D9067" s="1" t="str">
        <f t="shared" si="141"/>
        <v>--</v>
      </c>
    </row>
    <row r="9068" spans="4:4">
      <c r="D9068" s="1" t="str">
        <f t="shared" si="141"/>
        <v>--</v>
      </c>
    </row>
    <row r="9069" spans="4:4">
      <c r="D9069" s="1" t="str">
        <f t="shared" si="141"/>
        <v>--</v>
      </c>
    </row>
    <row r="9070" spans="4:4">
      <c r="D9070" s="1" t="str">
        <f t="shared" si="141"/>
        <v>--</v>
      </c>
    </row>
    <row r="9071" spans="4:4">
      <c r="D9071" s="1" t="str">
        <f t="shared" si="141"/>
        <v>--</v>
      </c>
    </row>
    <row r="9072" spans="4:4">
      <c r="D9072" s="1" t="str">
        <f t="shared" si="141"/>
        <v>--</v>
      </c>
    </row>
    <row r="9073" spans="4:4">
      <c r="D9073" s="1" t="str">
        <f t="shared" si="141"/>
        <v>--</v>
      </c>
    </row>
    <row r="9074" spans="4:4">
      <c r="D9074" s="1" t="str">
        <f t="shared" si="141"/>
        <v>--</v>
      </c>
    </row>
    <row r="9075" spans="4:4">
      <c r="D9075" s="1" t="str">
        <f t="shared" si="141"/>
        <v>--</v>
      </c>
    </row>
    <row r="9076" spans="4:4">
      <c r="D9076" s="1" t="str">
        <f t="shared" si="141"/>
        <v>--</v>
      </c>
    </row>
    <row r="9077" spans="4:4">
      <c r="D9077" s="1" t="str">
        <f t="shared" si="141"/>
        <v>--</v>
      </c>
    </row>
    <row r="9078" spans="4:4">
      <c r="D9078" s="1" t="str">
        <f t="shared" si="141"/>
        <v>--</v>
      </c>
    </row>
    <row r="9079" spans="4:4">
      <c r="D9079" s="1" t="str">
        <f t="shared" si="141"/>
        <v>--</v>
      </c>
    </row>
    <row r="9080" spans="4:4">
      <c r="D9080" s="1" t="str">
        <f t="shared" si="141"/>
        <v>--</v>
      </c>
    </row>
    <row r="9081" spans="4:4">
      <c r="D9081" s="1" t="str">
        <f t="shared" si="141"/>
        <v>--</v>
      </c>
    </row>
    <row r="9082" spans="4:4">
      <c r="D9082" s="1" t="str">
        <f t="shared" si="141"/>
        <v>--</v>
      </c>
    </row>
    <row r="9083" spans="4:4">
      <c r="D9083" s="1" t="str">
        <f t="shared" si="141"/>
        <v>--</v>
      </c>
    </row>
    <row r="9084" spans="4:4">
      <c r="D9084" s="1" t="str">
        <f t="shared" si="141"/>
        <v>--</v>
      </c>
    </row>
    <row r="9085" spans="4:4">
      <c r="D9085" s="1" t="str">
        <f t="shared" si="141"/>
        <v>--</v>
      </c>
    </row>
    <row r="9086" spans="4:4">
      <c r="D9086" s="1" t="str">
        <f t="shared" si="141"/>
        <v>--</v>
      </c>
    </row>
    <row r="9087" spans="4:4">
      <c r="D9087" s="1" t="str">
        <f t="shared" si="141"/>
        <v>--</v>
      </c>
    </row>
    <row r="9088" spans="4:4">
      <c r="D9088" s="1" t="str">
        <f t="shared" si="141"/>
        <v>--</v>
      </c>
    </row>
    <row r="9089" spans="4:4">
      <c r="D9089" s="1" t="str">
        <f t="shared" si="141"/>
        <v>--</v>
      </c>
    </row>
    <row r="9090" spans="4:4">
      <c r="D9090" s="1" t="str">
        <f t="shared" si="141"/>
        <v>--</v>
      </c>
    </row>
    <row r="9091" spans="4:4">
      <c r="D9091" s="1" t="str">
        <f t="shared" ref="D9091:D9154" si="142">CONCATENATE(A9091,"-",B9091,"-",C9091)</f>
        <v>--</v>
      </c>
    </row>
    <row r="9092" spans="4:4">
      <c r="D9092" s="1" t="str">
        <f t="shared" si="142"/>
        <v>--</v>
      </c>
    </row>
    <row r="9093" spans="4:4">
      <c r="D9093" s="1" t="str">
        <f t="shared" si="142"/>
        <v>--</v>
      </c>
    </row>
    <row r="9094" spans="4:4">
      <c r="D9094" s="1" t="str">
        <f t="shared" si="142"/>
        <v>--</v>
      </c>
    </row>
    <row r="9095" spans="4:4">
      <c r="D9095" s="1" t="str">
        <f t="shared" si="142"/>
        <v>--</v>
      </c>
    </row>
    <row r="9096" spans="4:4">
      <c r="D9096" s="1" t="str">
        <f t="shared" si="142"/>
        <v>--</v>
      </c>
    </row>
    <row r="9097" spans="4:4">
      <c r="D9097" s="1" t="str">
        <f t="shared" si="142"/>
        <v>--</v>
      </c>
    </row>
    <row r="9098" spans="4:4">
      <c r="D9098" s="1" t="str">
        <f t="shared" si="142"/>
        <v>--</v>
      </c>
    </row>
    <row r="9099" spans="4:4">
      <c r="D9099" s="1" t="str">
        <f t="shared" si="142"/>
        <v>--</v>
      </c>
    </row>
    <row r="9100" spans="4:4">
      <c r="D9100" s="1" t="str">
        <f t="shared" si="142"/>
        <v>--</v>
      </c>
    </row>
    <row r="9101" spans="4:4">
      <c r="D9101" s="1" t="str">
        <f t="shared" si="142"/>
        <v>--</v>
      </c>
    </row>
    <row r="9102" spans="4:4">
      <c r="D9102" s="1" t="str">
        <f t="shared" si="142"/>
        <v>--</v>
      </c>
    </row>
    <row r="9103" spans="4:4">
      <c r="D9103" s="1" t="str">
        <f t="shared" si="142"/>
        <v>--</v>
      </c>
    </row>
    <row r="9104" spans="4:4">
      <c r="D9104" s="1" t="str">
        <f t="shared" si="142"/>
        <v>--</v>
      </c>
    </row>
    <row r="9105" spans="4:4">
      <c r="D9105" s="1" t="str">
        <f t="shared" si="142"/>
        <v>--</v>
      </c>
    </row>
    <row r="9106" spans="4:4">
      <c r="D9106" s="1" t="str">
        <f t="shared" si="142"/>
        <v>--</v>
      </c>
    </row>
    <row r="9107" spans="4:4">
      <c r="D9107" s="1" t="str">
        <f t="shared" si="142"/>
        <v>--</v>
      </c>
    </row>
    <row r="9108" spans="4:4">
      <c r="D9108" s="1" t="str">
        <f t="shared" si="142"/>
        <v>--</v>
      </c>
    </row>
    <row r="9109" spans="4:4">
      <c r="D9109" s="1" t="str">
        <f t="shared" si="142"/>
        <v>--</v>
      </c>
    </row>
    <row r="9110" spans="4:4">
      <c r="D9110" s="1" t="str">
        <f t="shared" si="142"/>
        <v>--</v>
      </c>
    </row>
    <row r="9111" spans="4:4">
      <c r="D9111" s="1" t="str">
        <f t="shared" si="142"/>
        <v>--</v>
      </c>
    </row>
    <row r="9112" spans="4:4">
      <c r="D9112" s="1" t="str">
        <f t="shared" si="142"/>
        <v>--</v>
      </c>
    </row>
    <row r="9113" spans="4:4">
      <c r="D9113" s="1" t="str">
        <f t="shared" si="142"/>
        <v>--</v>
      </c>
    </row>
    <row r="9114" spans="4:4">
      <c r="D9114" s="1" t="str">
        <f t="shared" si="142"/>
        <v>--</v>
      </c>
    </row>
    <row r="9115" spans="4:4">
      <c r="D9115" s="1" t="str">
        <f t="shared" si="142"/>
        <v>--</v>
      </c>
    </row>
    <row r="9116" spans="4:4">
      <c r="D9116" s="1" t="str">
        <f t="shared" si="142"/>
        <v>--</v>
      </c>
    </row>
    <row r="9117" spans="4:4">
      <c r="D9117" s="1" t="str">
        <f t="shared" si="142"/>
        <v>--</v>
      </c>
    </row>
    <row r="9118" spans="4:4">
      <c r="D9118" s="1" t="str">
        <f t="shared" si="142"/>
        <v>--</v>
      </c>
    </row>
    <row r="9119" spans="4:4">
      <c r="D9119" s="1" t="str">
        <f t="shared" si="142"/>
        <v>--</v>
      </c>
    </row>
    <row r="9120" spans="4:4">
      <c r="D9120" s="1" t="str">
        <f t="shared" si="142"/>
        <v>--</v>
      </c>
    </row>
    <row r="9121" spans="4:4">
      <c r="D9121" s="1" t="str">
        <f t="shared" si="142"/>
        <v>--</v>
      </c>
    </row>
    <row r="9122" spans="4:4">
      <c r="D9122" s="1" t="str">
        <f t="shared" si="142"/>
        <v>--</v>
      </c>
    </row>
    <row r="9123" spans="4:4">
      <c r="D9123" s="1" t="str">
        <f t="shared" si="142"/>
        <v>--</v>
      </c>
    </row>
    <row r="9124" spans="4:4">
      <c r="D9124" s="1" t="str">
        <f t="shared" si="142"/>
        <v>--</v>
      </c>
    </row>
    <row r="9125" spans="4:4">
      <c r="D9125" s="1" t="str">
        <f t="shared" si="142"/>
        <v>--</v>
      </c>
    </row>
    <row r="9126" spans="4:4">
      <c r="D9126" s="1" t="str">
        <f t="shared" si="142"/>
        <v>--</v>
      </c>
    </row>
    <row r="9127" spans="4:4">
      <c r="D9127" s="1" t="str">
        <f t="shared" si="142"/>
        <v>--</v>
      </c>
    </row>
    <row r="9128" spans="4:4">
      <c r="D9128" s="1" t="str">
        <f t="shared" si="142"/>
        <v>--</v>
      </c>
    </row>
    <row r="9129" spans="4:4">
      <c r="D9129" s="1" t="str">
        <f t="shared" si="142"/>
        <v>--</v>
      </c>
    </row>
    <row r="9130" spans="4:4">
      <c r="D9130" s="1" t="str">
        <f t="shared" si="142"/>
        <v>--</v>
      </c>
    </row>
    <row r="9131" spans="4:4">
      <c r="D9131" s="1" t="str">
        <f t="shared" si="142"/>
        <v>--</v>
      </c>
    </row>
    <row r="9132" spans="4:4">
      <c r="D9132" s="1" t="str">
        <f t="shared" si="142"/>
        <v>--</v>
      </c>
    </row>
    <row r="9133" spans="4:4">
      <c r="D9133" s="1" t="str">
        <f t="shared" si="142"/>
        <v>--</v>
      </c>
    </row>
    <row r="9134" spans="4:4">
      <c r="D9134" s="1" t="str">
        <f t="shared" si="142"/>
        <v>--</v>
      </c>
    </row>
    <row r="9135" spans="4:4">
      <c r="D9135" s="1" t="str">
        <f t="shared" si="142"/>
        <v>--</v>
      </c>
    </row>
    <row r="9136" spans="4:4">
      <c r="D9136" s="1" t="str">
        <f t="shared" si="142"/>
        <v>--</v>
      </c>
    </row>
    <row r="9137" spans="4:4">
      <c r="D9137" s="1" t="str">
        <f t="shared" si="142"/>
        <v>--</v>
      </c>
    </row>
    <row r="9138" spans="4:4">
      <c r="D9138" s="1" t="str">
        <f t="shared" si="142"/>
        <v>--</v>
      </c>
    </row>
    <row r="9139" spans="4:4">
      <c r="D9139" s="1" t="str">
        <f t="shared" si="142"/>
        <v>--</v>
      </c>
    </row>
    <row r="9140" spans="4:4">
      <c r="D9140" s="1" t="str">
        <f t="shared" si="142"/>
        <v>--</v>
      </c>
    </row>
    <row r="9141" spans="4:4">
      <c r="D9141" s="1" t="str">
        <f t="shared" si="142"/>
        <v>--</v>
      </c>
    </row>
    <row r="9142" spans="4:4">
      <c r="D9142" s="1" t="str">
        <f t="shared" si="142"/>
        <v>--</v>
      </c>
    </row>
    <row r="9143" spans="4:4">
      <c r="D9143" s="1" t="str">
        <f t="shared" si="142"/>
        <v>--</v>
      </c>
    </row>
    <row r="9144" spans="4:4">
      <c r="D9144" s="1" t="str">
        <f t="shared" si="142"/>
        <v>--</v>
      </c>
    </row>
    <row r="9145" spans="4:4">
      <c r="D9145" s="1" t="str">
        <f t="shared" si="142"/>
        <v>--</v>
      </c>
    </row>
    <row r="9146" spans="4:4">
      <c r="D9146" s="1" t="str">
        <f t="shared" si="142"/>
        <v>--</v>
      </c>
    </row>
    <row r="9147" spans="4:4">
      <c r="D9147" s="1" t="str">
        <f t="shared" si="142"/>
        <v>--</v>
      </c>
    </row>
    <row r="9148" spans="4:4">
      <c r="D9148" s="1" t="str">
        <f t="shared" si="142"/>
        <v>--</v>
      </c>
    </row>
    <row r="9149" spans="4:4">
      <c r="D9149" s="1" t="str">
        <f t="shared" si="142"/>
        <v>--</v>
      </c>
    </row>
    <row r="9150" spans="4:4">
      <c r="D9150" s="1" t="str">
        <f t="shared" si="142"/>
        <v>--</v>
      </c>
    </row>
    <row r="9151" spans="4:4">
      <c r="D9151" s="1" t="str">
        <f t="shared" si="142"/>
        <v>--</v>
      </c>
    </row>
    <row r="9152" spans="4:4">
      <c r="D9152" s="1" t="str">
        <f t="shared" si="142"/>
        <v>--</v>
      </c>
    </row>
    <row r="9153" spans="4:4">
      <c r="D9153" s="1" t="str">
        <f t="shared" si="142"/>
        <v>--</v>
      </c>
    </row>
    <row r="9154" spans="4:4">
      <c r="D9154" s="1" t="str">
        <f t="shared" si="142"/>
        <v>--</v>
      </c>
    </row>
    <row r="9155" spans="4:4">
      <c r="D9155" s="1" t="str">
        <f t="shared" ref="D9155:D9218" si="143">CONCATENATE(A9155,"-",B9155,"-",C9155)</f>
        <v>--</v>
      </c>
    </row>
    <row r="9156" spans="4:4">
      <c r="D9156" s="1" t="str">
        <f t="shared" si="143"/>
        <v>--</v>
      </c>
    </row>
    <row r="9157" spans="4:4">
      <c r="D9157" s="1" t="str">
        <f t="shared" si="143"/>
        <v>--</v>
      </c>
    </row>
    <row r="9158" spans="4:4">
      <c r="D9158" s="1" t="str">
        <f t="shared" si="143"/>
        <v>--</v>
      </c>
    </row>
    <row r="9159" spans="4:4">
      <c r="D9159" s="1" t="str">
        <f t="shared" si="143"/>
        <v>--</v>
      </c>
    </row>
    <row r="9160" spans="4:4">
      <c r="D9160" s="1" t="str">
        <f t="shared" si="143"/>
        <v>--</v>
      </c>
    </row>
    <row r="9161" spans="4:4">
      <c r="D9161" s="1" t="str">
        <f t="shared" si="143"/>
        <v>--</v>
      </c>
    </row>
    <row r="9162" spans="4:4">
      <c r="D9162" s="1" t="str">
        <f t="shared" si="143"/>
        <v>--</v>
      </c>
    </row>
    <row r="9163" spans="4:4">
      <c r="D9163" s="1" t="str">
        <f t="shared" si="143"/>
        <v>--</v>
      </c>
    </row>
    <row r="9164" spans="4:4">
      <c r="D9164" s="1" t="str">
        <f t="shared" si="143"/>
        <v>--</v>
      </c>
    </row>
    <row r="9165" spans="4:4">
      <c r="D9165" s="1" t="str">
        <f t="shared" si="143"/>
        <v>--</v>
      </c>
    </row>
    <row r="9166" spans="4:4">
      <c r="D9166" s="1" t="str">
        <f t="shared" si="143"/>
        <v>--</v>
      </c>
    </row>
    <row r="9167" spans="4:4">
      <c r="D9167" s="1" t="str">
        <f t="shared" si="143"/>
        <v>--</v>
      </c>
    </row>
    <row r="9168" spans="4:4">
      <c r="D9168" s="1" t="str">
        <f t="shared" si="143"/>
        <v>--</v>
      </c>
    </row>
    <row r="9169" spans="4:4">
      <c r="D9169" s="1" t="str">
        <f t="shared" si="143"/>
        <v>--</v>
      </c>
    </row>
    <row r="9170" spans="4:4">
      <c r="D9170" s="1" t="str">
        <f t="shared" si="143"/>
        <v>--</v>
      </c>
    </row>
    <row r="9171" spans="4:4">
      <c r="D9171" s="1" t="str">
        <f t="shared" si="143"/>
        <v>--</v>
      </c>
    </row>
    <row r="9172" spans="4:4">
      <c r="D9172" s="1" t="str">
        <f t="shared" si="143"/>
        <v>--</v>
      </c>
    </row>
    <row r="9173" spans="4:4">
      <c r="D9173" s="1" t="str">
        <f t="shared" si="143"/>
        <v>--</v>
      </c>
    </row>
    <row r="9174" spans="4:4">
      <c r="D9174" s="1" t="str">
        <f t="shared" si="143"/>
        <v>--</v>
      </c>
    </row>
    <row r="9175" spans="4:4">
      <c r="D9175" s="1" t="str">
        <f t="shared" si="143"/>
        <v>--</v>
      </c>
    </row>
    <row r="9176" spans="4:4">
      <c r="D9176" s="1" t="str">
        <f t="shared" si="143"/>
        <v>--</v>
      </c>
    </row>
    <row r="9177" spans="4:4">
      <c r="D9177" s="1" t="str">
        <f t="shared" si="143"/>
        <v>--</v>
      </c>
    </row>
    <row r="9178" spans="4:4">
      <c r="D9178" s="1" t="str">
        <f t="shared" si="143"/>
        <v>--</v>
      </c>
    </row>
    <row r="9179" spans="4:4">
      <c r="D9179" s="1" t="str">
        <f t="shared" si="143"/>
        <v>--</v>
      </c>
    </row>
    <row r="9180" spans="4:4">
      <c r="D9180" s="1" t="str">
        <f t="shared" si="143"/>
        <v>--</v>
      </c>
    </row>
    <row r="9181" spans="4:4">
      <c r="D9181" s="1" t="str">
        <f t="shared" si="143"/>
        <v>--</v>
      </c>
    </row>
    <row r="9182" spans="4:4">
      <c r="D9182" s="1" t="str">
        <f t="shared" si="143"/>
        <v>--</v>
      </c>
    </row>
    <row r="9183" spans="4:4">
      <c r="D9183" s="1" t="str">
        <f t="shared" si="143"/>
        <v>--</v>
      </c>
    </row>
    <row r="9184" spans="4:4">
      <c r="D9184" s="1" t="str">
        <f t="shared" si="143"/>
        <v>--</v>
      </c>
    </row>
    <row r="9185" spans="4:4">
      <c r="D9185" s="1" t="str">
        <f t="shared" si="143"/>
        <v>--</v>
      </c>
    </row>
    <row r="9186" spans="4:4">
      <c r="D9186" s="1" t="str">
        <f t="shared" si="143"/>
        <v>--</v>
      </c>
    </row>
    <row r="9187" spans="4:4">
      <c r="D9187" s="1" t="str">
        <f t="shared" si="143"/>
        <v>--</v>
      </c>
    </row>
    <row r="9188" spans="4:4">
      <c r="D9188" s="1" t="str">
        <f t="shared" si="143"/>
        <v>--</v>
      </c>
    </row>
    <row r="9189" spans="4:4">
      <c r="D9189" s="1" t="str">
        <f t="shared" si="143"/>
        <v>--</v>
      </c>
    </row>
    <row r="9190" spans="4:4">
      <c r="D9190" s="1" t="str">
        <f t="shared" si="143"/>
        <v>--</v>
      </c>
    </row>
    <row r="9191" spans="4:4">
      <c r="D9191" s="1" t="str">
        <f t="shared" si="143"/>
        <v>--</v>
      </c>
    </row>
    <row r="9192" spans="4:4">
      <c r="D9192" s="1" t="str">
        <f t="shared" si="143"/>
        <v>--</v>
      </c>
    </row>
    <row r="9193" spans="4:4">
      <c r="D9193" s="1" t="str">
        <f t="shared" si="143"/>
        <v>--</v>
      </c>
    </row>
    <row r="9194" spans="4:4">
      <c r="D9194" s="1" t="str">
        <f t="shared" si="143"/>
        <v>--</v>
      </c>
    </row>
    <row r="9195" spans="4:4">
      <c r="D9195" s="1" t="str">
        <f t="shared" si="143"/>
        <v>--</v>
      </c>
    </row>
    <row r="9196" spans="4:4">
      <c r="D9196" s="1" t="str">
        <f t="shared" si="143"/>
        <v>--</v>
      </c>
    </row>
    <row r="9197" spans="4:4">
      <c r="D9197" s="1" t="str">
        <f t="shared" si="143"/>
        <v>--</v>
      </c>
    </row>
    <row r="9198" spans="4:4">
      <c r="D9198" s="1" t="str">
        <f t="shared" si="143"/>
        <v>--</v>
      </c>
    </row>
    <row r="9199" spans="4:4">
      <c r="D9199" s="1" t="str">
        <f t="shared" si="143"/>
        <v>--</v>
      </c>
    </row>
    <row r="9200" spans="4:4">
      <c r="D9200" s="1" t="str">
        <f t="shared" si="143"/>
        <v>--</v>
      </c>
    </row>
    <row r="9201" spans="4:4">
      <c r="D9201" s="1" t="str">
        <f t="shared" si="143"/>
        <v>--</v>
      </c>
    </row>
    <row r="9202" spans="4:4">
      <c r="D9202" s="1" t="str">
        <f t="shared" si="143"/>
        <v>--</v>
      </c>
    </row>
    <row r="9203" spans="4:4">
      <c r="D9203" s="1" t="str">
        <f t="shared" si="143"/>
        <v>--</v>
      </c>
    </row>
    <row r="9204" spans="4:4">
      <c r="D9204" s="1" t="str">
        <f t="shared" si="143"/>
        <v>--</v>
      </c>
    </row>
    <row r="9205" spans="4:4">
      <c r="D9205" s="1" t="str">
        <f t="shared" si="143"/>
        <v>--</v>
      </c>
    </row>
    <row r="9206" spans="4:4">
      <c r="D9206" s="1" t="str">
        <f t="shared" si="143"/>
        <v>--</v>
      </c>
    </row>
    <row r="9207" spans="4:4">
      <c r="D9207" s="1" t="str">
        <f t="shared" si="143"/>
        <v>--</v>
      </c>
    </row>
    <row r="9208" spans="4:4">
      <c r="D9208" s="1" t="str">
        <f t="shared" si="143"/>
        <v>--</v>
      </c>
    </row>
    <row r="9209" spans="4:4">
      <c r="D9209" s="1" t="str">
        <f t="shared" si="143"/>
        <v>--</v>
      </c>
    </row>
    <row r="9210" spans="4:4">
      <c r="D9210" s="1" t="str">
        <f t="shared" si="143"/>
        <v>--</v>
      </c>
    </row>
    <row r="9211" spans="4:4">
      <c r="D9211" s="1" t="str">
        <f t="shared" si="143"/>
        <v>--</v>
      </c>
    </row>
    <row r="9212" spans="4:4">
      <c r="D9212" s="1" t="str">
        <f t="shared" si="143"/>
        <v>--</v>
      </c>
    </row>
    <row r="9213" spans="4:4">
      <c r="D9213" s="1" t="str">
        <f t="shared" si="143"/>
        <v>--</v>
      </c>
    </row>
    <row r="9214" spans="4:4">
      <c r="D9214" s="1" t="str">
        <f t="shared" si="143"/>
        <v>--</v>
      </c>
    </row>
    <row r="9215" spans="4:4">
      <c r="D9215" s="1" t="str">
        <f t="shared" si="143"/>
        <v>--</v>
      </c>
    </row>
    <row r="9216" spans="4:4">
      <c r="D9216" s="1" t="str">
        <f t="shared" si="143"/>
        <v>--</v>
      </c>
    </row>
    <row r="9217" spans="4:4">
      <c r="D9217" s="1" t="str">
        <f t="shared" si="143"/>
        <v>--</v>
      </c>
    </row>
    <row r="9218" spans="4:4">
      <c r="D9218" s="1" t="str">
        <f t="shared" si="143"/>
        <v>--</v>
      </c>
    </row>
    <row r="9219" spans="4:4">
      <c r="D9219" s="1" t="str">
        <f t="shared" ref="D9219:D9282" si="144">CONCATENATE(A9219,"-",B9219,"-",C9219)</f>
        <v>--</v>
      </c>
    </row>
    <row r="9220" spans="4:4">
      <c r="D9220" s="1" t="str">
        <f t="shared" si="144"/>
        <v>--</v>
      </c>
    </row>
    <row r="9221" spans="4:4">
      <c r="D9221" s="1" t="str">
        <f t="shared" si="144"/>
        <v>--</v>
      </c>
    </row>
    <row r="9222" spans="4:4">
      <c r="D9222" s="1" t="str">
        <f t="shared" si="144"/>
        <v>--</v>
      </c>
    </row>
    <row r="9223" spans="4:4">
      <c r="D9223" s="1" t="str">
        <f t="shared" si="144"/>
        <v>--</v>
      </c>
    </row>
    <row r="9224" spans="4:4">
      <c r="D9224" s="1" t="str">
        <f t="shared" si="144"/>
        <v>--</v>
      </c>
    </row>
    <row r="9225" spans="4:4">
      <c r="D9225" s="1" t="str">
        <f t="shared" si="144"/>
        <v>--</v>
      </c>
    </row>
    <row r="9226" spans="4:4">
      <c r="D9226" s="1" t="str">
        <f t="shared" si="144"/>
        <v>--</v>
      </c>
    </row>
    <row r="9227" spans="4:4">
      <c r="D9227" s="1" t="str">
        <f t="shared" si="144"/>
        <v>--</v>
      </c>
    </row>
    <row r="9228" spans="4:4">
      <c r="D9228" s="1" t="str">
        <f t="shared" si="144"/>
        <v>--</v>
      </c>
    </row>
    <row r="9229" spans="4:4">
      <c r="D9229" s="1" t="str">
        <f t="shared" si="144"/>
        <v>--</v>
      </c>
    </row>
    <row r="9230" spans="4:4">
      <c r="D9230" s="1" t="str">
        <f t="shared" si="144"/>
        <v>--</v>
      </c>
    </row>
    <row r="9231" spans="4:4">
      <c r="D9231" s="1" t="str">
        <f t="shared" si="144"/>
        <v>--</v>
      </c>
    </row>
    <row r="9232" spans="4:4">
      <c r="D9232" s="1" t="str">
        <f t="shared" si="144"/>
        <v>--</v>
      </c>
    </row>
    <row r="9233" spans="4:4">
      <c r="D9233" s="1" t="str">
        <f t="shared" si="144"/>
        <v>--</v>
      </c>
    </row>
    <row r="9234" spans="4:4">
      <c r="D9234" s="1" t="str">
        <f t="shared" si="144"/>
        <v>--</v>
      </c>
    </row>
    <row r="9235" spans="4:4">
      <c r="D9235" s="1" t="str">
        <f t="shared" si="144"/>
        <v>--</v>
      </c>
    </row>
    <row r="9236" spans="4:4">
      <c r="D9236" s="1" t="str">
        <f t="shared" si="144"/>
        <v>--</v>
      </c>
    </row>
    <row r="9237" spans="4:4">
      <c r="D9237" s="1" t="str">
        <f t="shared" si="144"/>
        <v>--</v>
      </c>
    </row>
    <row r="9238" spans="4:4">
      <c r="D9238" s="1" t="str">
        <f t="shared" si="144"/>
        <v>--</v>
      </c>
    </row>
    <row r="9239" spans="4:4">
      <c r="D9239" s="1" t="str">
        <f t="shared" si="144"/>
        <v>--</v>
      </c>
    </row>
    <row r="9240" spans="4:4">
      <c r="D9240" s="1" t="str">
        <f t="shared" si="144"/>
        <v>--</v>
      </c>
    </row>
    <row r="9241" spans="4:4">
      <c r="D9241" s="1" t="str">
        <f t="shared" si="144"/>
        <v>--</v>
      </c>
    </row>
    <row r="9242" spans="4:4">
      <c r="D9242" s="1" t="str">
        <f t="shared" si="144"/>
        <v>--</v>
      </c>
    </row>
    <row r="9243" spans="4:4">
      <c r="D9243" s="1" t="str">
        <f t="shared" si="144"/>
        <v>--</v>
      </c>
    </row>
    <row r="9244" spans="4:4">
      <c r="D9244" s="1" t="str">
        <f t="shared" si="144"/>
        <v>--</v>
      </c>
    </row>
    <row r="9245" spans="4:4">
      <c r="D9245" s="1" t="str">
        <f t="shared" si="144"/>
        <v>--</v>
      </c>
    </row>
    <row r="9246" spans="4:4">
      <c r="D9246" s="1" t="str">
        <f t="shared" si="144"/>
        <v>--</v>
      </c>
    </row>
    <row r="9247" spans="4:4">
      <c r="D9247" s="1" t="str">
        <f t="shared" si="144"/>
        <v>--</v>
      </c>
    </row>
    <row r="9248" spans="4:4">
      <c r="D9248" s="1" t="str">
        <f t="shared" si="144"/>
        <v>--</v>
      </c>
    </row>
    <row r="9249" spans="4:4">
      <c r="D9249" s="1" t="str">
        <f t="shared" si="144"/>
        <v>--</v>
      </c>
    </row>
    <row r="9250" spans="4:4">
      <c r="D9250" s="1" t="str">
        <f t="shared" si="144"/>
        <v>--</v>
      </c>
    </row>
    <row r="9251" spans="4:4">
      <c r="D9251" s="1" t="str">
        <f t="shared" si="144"/>
        <v>--</v>
      </c>
    </row>
    <row r="9252" spans="4:4">
      <c r="D9252" s="1" t="str">
        <f t="shared" si="144"/>
        <v>--</v>
      </c>
    </row>
    <row r="9253" spans="4:4">
      <c r="D9253" s="1" t="str">
        <f t="shared" si="144"/>
        <v>--</v>
      </c>
    </row>
    <row r="9254" spans="4:4">
      <c r="D9254" s="1" t="str">
        <f t="shared" si="144"/>
        <v>--</v>
      </c>
    </row>
    <row r="9255" spans="4:4">
      <c r="D9255" s="1" t="str">
        <f t="shared" si="144"/>
        <v>--</v>
      </c>
    </row>
    <row r="9256" spans="4:4">
      <c r="D9256" s="1" t="str">
        <f t="shared" si="144"/>
        <v>--</v>
      </c>
    </row>
    <row r="9257" spans="4:4">
      <c r="D9257" s="1" t="str">
        <f t="shared" si="144"/>
        <v>--</v>
      </c>
    </row>
    <row r="9258" spans="4:4">
      <c r="D9258" s="1" t="str">
        <f t="shared" si="144"/>
        <v>--</v>
      </c>
    </row>
    <row r="9259" spans="4:4">
      <c r="D9259" s="1" t="str">
        <f t="shared" si="144"/>
        <v>--</v>
      </c>
    </row>
    <row r="9260" spans="4:4">
      <c r="D9260" s="1" t="str">
        <f t="shared" si="144"/>
        <v>--</v>
      </c>
    </row>
    <row r="9261" spans="4:4">
      <c r="D9261" s="1" t="str">
        <f t="shared" si="144"/>
        <v>--</v>
      </c>
    </row>
    <row r="9262" spans="4:4">
      <c r="D9262" s="1" t="str">
        <f t="shared" si="144"/>
        <v>--</v>
      </c>
    </row>
    <row r="9263" spans="4:4">
      <c r="D9263" s="1" t="str">
        <f t="shared" si="144"/>
        <v>--</v>
      </c>
    </row>
    <row r="9264" spans="4:4">
      <c r="D9264" s="1" t="str">
        <f t="shared" si="144"/>
        <v>--</v>
      </c>
    </row>
    <row r="9265" spans="4:4">
      <c r="D9265" s="1" t="str">
        <f t="shared" si="144"/>
        <v>--</v>
      </c>
    </row>
    <row r="9266" spans="4:4">
      <c r="D9266" s="1" t="str">
        <f t="shared" si="144"/>
        <v>--</v>
      </c>
    </row>
    <row r="9267" spans="4:4">
      <c r="D9267" s="1" t="str">
        <f t="shared" si="144"/>
        <v>--</v>
      </c>
    </row>
    <row r="9268" spans="4:4">
      <c r="D9268" s="1" t="str">
        <f t="shared" si="144"/>
        <v>--</v>
      </c>
    </row>
    <row r="9269" spans="4:4">
      <c r="D9269" s="1" t="str">
        <f t="shared" si="144"/>
        <v>--</v>
      </c>
    </row>
    <row r="9270" spans="4:4">
      <c r="D9270" s="1" t="str">
        <f t="shared" si="144"/>
        <v>--</v>
      </c>
    </row>
    <row r="9271" spans="4:4">
      <c r="D9271" s="1" t="str">
        <f t="shared" si="144"/>
        <v>--</v>
      </c>
    </row>
    <row r="9272" spans="4:4">
      <c r="D9272" s="1" t="str">
        <f t="shared" si="144"/>
        <v>--</v>
      </c>
    </row>
    <row r="9273" spans="4:4">
      <c r="D9273" s="1" t="str">
        <f t="shared" si="144"/>
        <v>--</v>
      </c>
    </row>
    <row r="9274" spans="4:4">
      <c r="D9274" s="1" t="str">
        <f t="shared" si="144"/>
        <v>--</v>
      </c>
    </row>
    <row r="9275" spans="4:4">
      <c r="D9275" s="1" t="str">
        <f t="shared" si="144"/>
        <v>--</v>
      </c>
    </row>
    <row r="9276" spans="4:4">
      <c r="D9276" s="1" t="str">
        <f t="shared" si="144"/>
        <v>--</v>
      </c>
    </row>
    <row r="9277" spans="4:4">
      <c r="D9277" s="1" t="str">
        <f t="shared" si="144"/>
        <v>--</v>
      </c>
    </row>
    <row r="9278" spans="4:4">
      <c r="D9278" s="1" t="str">
        <f t="shared" si="144"/>
        <v>--</v>
      </c>
    </row>
    <row r="9279" spans="4:4">
      <c r="D9279" s="1" t="str">
        <f t="shared" si="144"/>
        <v>--</v>
      </c>
    </row>
    <row r="9280" spans="4:4">
      <c r="D9280" s="1" t="str">
        <f t="shared" si="144"/>
        <v>--</v>
      </c>
    </row>
    <row r="9281" spans="4:4">
      <c r="D9281" s="1" t="str">
        <f t="shared" si="144"/>
        <v>--</v>
      </c>
    </row>
    <row r="9282" spans="4:4">
      <c r="D9282" s="1" t="str">
        <f t="shared" si="144"/>
        <v>--</v>
      </c>
    </row>
    <row r="9283" spans="4:4">
      <c r="D9283" s="1" t="str">
        <f t="shared" ref="D9283:D9346" si="145">CONCATENATE(A9283,"-",B9283,"-",C9283)</f>
        <v>--</v>
      </c>
    </row>
    <row r="9284" spans="4:4">
      <c r="D9284" s="1" t="str">
        <f t="shared" si="145"/>
        <v>--</v>
      </c>
    </row>
    <row r="9285" spans="4:4">
      <c r="D9285" s="1" t="str">
        <f t="shared" si="145"/>
        <v>--</v>
      </c>
    </row>
    <row r="9286" spans="4:4">
      <c r="D9286" s="1" t="str">
        <f t="shared" si="145"/>
        <v>--</v>
      </c>
    </row>
    <row r="9287" spans="4:4">
      <c r="D9287" s="1" t="str">
        <f t="shared" si="145"/>
        <v>--</v>
      </c>
    </row>
    <row r="9288" spans="4:4">
      <c r="D9288" s="1" t="str">
        <f t="shared" si="145"/>
        <v>--</v>
      </c>
    </row>
    <row r="9289" spans="4:4">
      <c r="D9289" s="1" t="str">
        <f t="shared" si="145"/>
        <v>--</v>
      </c>
    </row>
    <row r="9290" spans="4:4">
      <c r="D9290" s="1" t="str">
        <f t="shared" si="145"/>
        <v>--</v>
      </c>
    </row>
    <row r="9291" spans="4:4">
      <c r="D9291" s="1" t="str">
        <f t="shared" si="145"/>
        <v>--</v>
      </c>
    </row>
    <row r="9292" spans="4:4">
      <c r="D9292" s="1" t="str">
        <f t="shared" si="145"/>
        <v>--</v>
      </c>
    </row>
    <row r="9293" spans="4:4">
      <c r="D9293" s="1" t="str">
        <f t="shared" si="145"/>
        <v>--</v>
      </c>
    </row>
    <row r="9294" spans="4:4">
      <c r="D9294" s="1" t="str">
        <f t="shared" si="145"/>
        <v>--</v>
      </c>
    </row>
    <row r="9295" spans="4:4">
      <c r="D9295" s="1" t="str">
        <f t="shared" si="145"/>
        <v>--</v>
      </c>
    </row>
    <row r="9296" spans="4:4">
      <c r="D9296" s="1" t="str">
        <f t="shared" si="145"/>
        <v>--</v>
      </c>
    </row>
    <row r="9297" spans="4:4">
      <c r="D9297" s="1" t="str">
        <f t="shared" si="145"/>
        <v>--</v>
      </c>
    </row>
    <row r="9298" spans="4:4">
      <c r="D9298" s="1" t="str">
        <f t="shared" si="145"/>
        <v>--</v>
      </c>
    </row>
    <row r="9299" spans="4:4">
      <c r="D9299" s="1" t="str">
        <f t="shared" si="145"/>
        <v>--</v>
      </c>
    </row>
    <row r="9300" spans="4:4">
      <c r="D9300" s="1" t="str">
        <f t="shared" si="145"/>
        <v>--</v>
      </c>
    </row>
    <row r="9301" spans="4:4">
      <c r="D9301" s="1" t="str">
        <f t="shared" si="145"/>
        <v>--</v>
      </c>
    </row>
    <row r="9302" spans="4:4">
      <c r="D9302" s="1" t="str">
        <f t="shared" si="145"/>
        <v>--</v>
      </c>
    </row>
    <row r="9303" spans="4:4">
      <c r="D9303" s="1" t="str">
        <f t="shared" si="145"/>
        <v>--</v>
      </c>
    </row>
    <row r="9304" spans="4:4">
      <c r="D9304" s="1" t="str">
        <f t="shared" si="145"/>
        <v>--</v>
      </c>
    </row>
    <row r="9305" spans="4:4">
      <c r="D9305" s="1" t="str">
        <f t="shared" si="145"/>
        <v>--</v>
      </c>
    </row>
    <row r="9306" spans="4:4">
      <c r="D9306" s="1" t="str">
        <f t="shared" si="145"/>
        <v>--</v>
      </c>
    </row>
    <row r="9307" spans="4:4">
      <c r="D9307" s="1" t="str">
        <f t="shared" si="145"/>
        <v>--</v>
      </c>
    </row>
    <row r="9308" spans="4:4">
      <c r="D9308" s="1" t="str">
        <f t="shared" si="145"/>
        <v>--</v>
      </c>
    </row>
    <row r="9309" spans="4:4">
      <c r="D9309" s="1" t="str">
        <f t="shared" si="145"/>
        <v>--</v>
      </c>
    </row>
    <row r="9310" spans="4:4">
      <c r="D9310" s="1" t="str">
        <f t="shared" si="145"/>
        <v>--</v>
      </c>
    </row>
    <row r="9311" spans="4:4">
      <c r="D9311" s="1" t="str">
        <f t="shared" si="145"/>
        <v>--</v>
      </c>
    </row>
    <row r="9312" spans="4:4">
      <c r="D9312" s="1" t="str">
        <f t="shared" si="145"/>
        <v>--</v>
      </c>
    </row>
    <row r="9313" spans="4:4">
      <c r="D9313" s="1" t="str">
        <f t="shared" si="145"/>
        <v>--</v>
      </c>
    </row>
    <row r="9314" spans="4:4">
      <c r="D9314" s="1" t="str">
        <f t="shared" si="145"/>
        <v>--</v>
      </c>
    </row>
    <row r="9315" spans="4:4">
      <c r="D9315" s="1" t="str">
        <f t="shared" si="145"/>
        <v>--</v>
      </c>
    </row>
    <row r="9316" spans="4:4">
      <c r="D9316" s="1" t="str">
        <f t="shared" si="145"/>
        <v>--</v>
      </c>
    </row>
    <row r="9317" spans="4:4">
      <c r="D9317" s="1" t="str">
        <f t="shared" si="145"/>
        <v>--</v>
      </c>
    </row>
    <row r="9318" spans="4:4">
      <c r="D9318" s="1" t="str">
        <f t="shared" si="145"/>
        <v>--</v>
      </c>
    </row>
    <row r="9319" spans="4:4">
      <c r="D9319" s="1" t="str">
        <f t="shared" si="145"/>
        <v>--</v>
      </c>
    </row>
    <row r="9320" spans="4:4">
      <c r="D9320" s="1" t="str">
        <f t="shared" si="145"/>
        <v>--</v>
      </c>
    </row>
    <row r="9321" spans="4:4">
      <c r="D9321" s="1" t="str">
        <f t="shared" si="145"/>
        <v>--</v>
      </c>
    </row>
    <row r="9322" spans="4:4">
      <c r="D9322" s="1" t="str">
        <f t="shared" si="145"/>
        <v>--</v>
      </c>
    </row>
    <row r="9323" spans="4:4">
      <c r="D9323" s="1" t="str">
        <f t="shared" si="145"/>
        <v>--</v>
      </c>
    </row>
    <row r="9324" spans="4:4">
      <c r="D9324" s="1" t="str">
        <f t="shared" si="145"/>
        <v>--</v>
      </c>
    </row>
    <row r="9325" spans="4:4">
      <c r="D9325" s="1" t="str">
        <f t="shared" si="145"/>
        <v>--</v>
      </c>
    </row>
    <row r="9326" spans="4:4">
      <c r="D9326" s="1" t="str">
        <f t="shared" si="145"/>
        <v>--</v>
      </c>
    </row>
    <row r="9327" spans="4:4">
      <c r="D9327" s="1" t="str">
        <f t="shared" si="145"/>
        <v>--</v>
      </c>
    </row>
    <row r="9328" spans="4:4">
      <c r="D9328" s="1" t="str">
        <f t="shared" si="145"/>
        <v>--</v>
      </c>
    </row>
    <row r="9329" spans="4:4">
      <c r="D9329" s="1" t="str">
        <f t="shared" si="145"/>
        <v>--</v>
      </c>
    </row>
    <row r="9330" spans="4:4">
      <c r="D9330" s="1" t="str">
        <f t="shared" si="145"/>
        <v>--</v>
      </c>
    </row>
    <row r="9331" spans="4:4">
      <c r="D9331" s="1" t="str">
        <f t="shared" si="145"/>
        <v>--</v>
      </c>
    </row>
    <row r="9332" spans="4:4">
      <c r="D9332" s="1" t="str">
        <f t="shared" si="145"/>
        <v>--</v>
      </c>
    </row>
    <row r="9333" spans="4:4">
      <c r="D9333" s="1" t="str">
        <f t="shared" si="145"/>
        <v>--</v>
      </c>
    </row>
    <row r="9334" spans="4:4">
      <c r="D9334" s="1" t="str">
        <f t="shared" si="145"/>
        <v>--</v>
      </c>
    </row>
    <row r="9335" spans="4:4">
      <c r="D9335" s="1" t="str">
        <f t="shared" si="145"/>
        <v>--</v>
      </c>
    </row>
    <row r="9336" spans="4:4">
      <c r="D9336" s="1" t="str">
        <f t="shared" si="145"/>
        <v>--</v>
      </c>
    </row>
    <row r="9337" spans="4:4">
      <c r="D9337" s="1" t="str">
        <f t="shared" si="145"/>
        <v>--</v>
      </c>
    </row>
    <row r="9338" spans="4:4">
      <c r="D9338" s="1" t="str">
        <f t="shared" si="145"/>
        <v>--</v>
      </c>
    </row>
    <row r="9339" spans="4:4">
      <c r="D9339" s="1" t="str">
        <f t="shared" si="145"/>
        <v>--</v>
      </c>
    </row>
    <row r="9340" spans="4:4">
      <c r="D9340" s="1" t="str">
        <f t="shared" si="145"/>
        <v>--</v>
      </c>
    </row>
    <row r="9341" spans="4:4">
      <c r="D9341" s="1" t="str">
        <f t="shared" si="145"/>
        <v>--</v>
      </c>
    </row>
    <row r="9342" spans="4:4">
      <c r="D9342" s="1" t="str">
        <f t="shared" si="145"/>
        <v>--</v>
      </c>
    </row>
    <row r="9343" spans="4:4">
      <c r="D9343" s="1" t="str">
        <f t="shared" si="145"/>
        <v>--</v>
      </c>
    </row>
    <row r="9344" spans="4:4">
      <c r="D9344" s="1" t="str">
        <f t="shared" si="145"/>
        <v>--</v>
      </c>
    </row>
    <row r="9345" spans="4:4">
      <c r="D9345" s="1" t="str">
        <f t="shared" si="145"/>
        <v>--</v>
      </c>
    </row>
    <row r="9346" spans="4:4">
      <c r="D9346" s="1" t="str">
        <f t="shared" si="145"/>
        <v>--</v>
      </c>
    </row>
    <row r="9347" spans="4:4">
      <c r="D9347" s="1" t="str">
        <f t="shared" ref="D9347:D9410" si="146">CONCATENATE(A9347,"-",B9347,"-",C9347)</f>
        <v>--</v>
      </c>
    </row>
    <row r="9348" spans="4:4">
      <c r="D9348" s="1" t="str">
        <f t="shared" si="146"/>
        <v>--</v>
      </c>
    </row>
    <row r="9349" spans="4:4">
      <c r="D9349" s="1" t="str">
        <f t="shared" si="146"/>
        <v>--</v>
      </c>
    </row>
    <row r="9350" spans="4:4">
      <c r="D9350" s="1" t="str">
        <f t="shared" si="146"/>
        <v>--</v>
      </c>
    </row>
    <row r="9351" spans="4:4">
      <c r="D9351" s="1" t="str">
        <f t="shared" si="146"/>
        <v>--</v>
      </c>
    </row>
    <row r="9352" spans="4:4">
      <c r="D9352" s="1" t="str">
        <f t="shared" si="146"/>
        <v>--</v>
      </c>
    </row>
    <row r="9353" spans="4:4">
      <c r="D9353" s="1" t="str">
        <f t="shared" si="146"/>
        <v>--</v>
      </c>
    </row>
    <row r="9354" spans="4:4">
      <c r="D9354" s="1" t="str">
        <f t="shared" si="146"/>
        <v>--</v>
      </c>
    </row>
    <row r="9355" spans="4:4">
      <c r="D9355" s="1" t="str">
        <f t="shared" si="146"/>
        <v>--</v>
      </c>
    </row>
    <row r="9356" spans="4:4">
      <c r="D9356" s="1" t="str">
        <f t="shared" si="146"/>
        <v>--</v>
      </c>
    </row>
    <row r="9357" spans="4:4">
      <c r="D9357" s="1" t="str">
        <f t="shared" si="146"/>
        <v>--</v>
      </c>
    </row>
    <row r="9358" spans="4:4">
      <c r="D9358" s="1" t="str">
        <f t="shared" si="146"/>
        <v>--</v>
      </c>
    </row>
    <row r="9359" spans="4:4">
      <c r="D9359" s="1" t="str">
        <f t="shared" si="146"/>
        <v>--</v>
      </c>
    </row>
    <row r="9360" spans="4:4">
      <c r="D9360" s="1" t="str">
        <f t="shared" si="146"/>
        <v>--</v>
      </c>
    </row>
    <row r="9361" spans="4:4">
      <c r="D9361" s="1" t="str">
        <f t="shared" si="146"/>
        <v>--</v>
      </c>
    </row>
    <row r="9362" spans="4:4">
      <c r="D9362" s="1" t="str">
        <f t="shared" si="146"/>
        <v>--</v>
      </c>
    </row>
    <row r="9363" spans="4:4">
      <c r="D9363" s="1" t="str">
        <f t="shared" si="146"/>
        <v>--</v>
      </c>
    </row>
    <row r="9364" spans="4:4">
      <c r="D9364" s="1" t="str">
        <f t="shared" si="146"/>
        <v>--</v>
      </c>
    </row>
    <row r="9365" spans="4:4">
      <c r="D9365" s="1" t="str">
        <f t="shared" si="146"/>
        <v>--</v>
      </c>
    </row>
    <row r="9366" spans="4:4">
      <c r="D9366" s="1" t="str">
        <f t="shared" si="146"/>
        <v>--</v>
      </c>
    </row>
    <row r="9367" spans="4:4">
      <c r="D9367" s="1" t="str">
        <f t="shared" si="146"/>
        <v>--</v>
      </c>
    </row>
    <row r="9368" spans="4:4">
      <c r="D9368" s="1" t="str">
        <f t="shared" si="146"/>
        <v>--</v>
      </c>
    </row>
    <row r="9369" spans="4:4">
      <c r="D9369" s="1" t="str">
        <f t="shared" si="146"/>
        <v>--</v>
      </c>
    </row>
    <row r="9370" spans="4:4">
      <c r="D9370" s="1" t="str">
        <f t="shared" si="146"/>
        <v>--</v>
      </c>
    </row>
    <row r="9371" spans="4:4">
      <c r="D9371" s="1" t="str">
        <f t="shared" si="146"/>
        <v>--</v>
      </c>
    </row>
    <row r="9372" spans="4:4">
      <c r="D9372" s="1" t="str">
        <f t="shared" si="146"/>
        <v>--</v>
      </c>
    </row>
    <row r="9373" spans="4:4">
      <c r="D9373" s="1" t="str">
        <f t="shared" si="146"/>
        <v>--</v>
      </c>
    </row>
    <row r="9374" spans="4:4">
      <c r="D9374" s="1" t="str">
        <f t="shared" si="146"/>
        <v>--</v>
      </c>
    </row>
    <row r="9375" spans="4:4">
      <c r="D9375" s="1" t="str">
        <f t="shared" si="146"/>
        <v>--</v>
      </c>
    </row>
    <row r="9376" spans="4:4">
      <c r="D9376" s="1" t="str">
        <f t="shared" si="146"/>
        <v>--</v>
      </c>
    </row>
    <row r="9377" spans="4:4">
      <c r="D9377" s="1" t="str">
        <f t="shared" si="146"/>
        <v>--</v>
      </c>
    </row>
    <row r="9378" spans="4:4">
      <c r="D9378" s="1" t="str">
        <f t="shared" si="146"/>
        <v>--</v>
      </c>
    </row>
    <row r="9379" spans="4:4">
      <c r="D9379" s="1" t="str">
        <f t="shared" si="146"/>
        <v>--</v>
      </c>
    </row>
    <row r="9380" spans="4:4">
      <c r="D9380" s="1" t="str">
        <f t="shared" si="146"/>
        <v>--</v>
      </c>
    </row>
    <row r="9381" spans="4:4">
      <c r="D9381" s="1" t="str">
        <f t="shared" si="146"/>
        <v>--</v>
      </c>
    </row>
    <row r="9382" spans="4:4">
      <c r="D9382" s="1" t="str">
        <f t="shared" si="146"/>
        <v>--</v>
      </c>
    </row>
    <row r="9383" spans="4:4">
      <c r="D9383" s="1" t="str">
        <f t="shared" si="146"/>
        <v>--</v>
      </c>
    </row>
    <row r="9384" spans="4:4">
      <c r="D9384" s="1" t="str">
        <f t="shared" si="146"/>
        <v>--</v>
      </c>
    </row>
    <row r="9385" spans="4:4">
      <c r="D9385" s="1" t="str">
        <f t="shared" si="146"/>
        <v>--</v>
      </c>
    </row>
    <row r="9386" spans="4:4">
      <c r="D9386" s="1" t="str">
        <f t="shared" si="146"/>
        <v>--</v>
      </c>
    </row>
    <row r="9387" spans="4:4">
      <c r="D9387" s="1" t="str">
        <f t="shared" si="146"/>
        <v>--</v>
      </c>
    </row>
    <row r="9388" spans="4:4">
      <c r="D9388" s="1" t="str">
        <f t="shared" si="146"/>
        <v>--</v>
      </c>
    </row>
    <row r="9389" spans="4:4">
      <c r="D9389" s="1" t="str">
        <f t="shared" si="146"/>
        <v>--</v>
      </c>
    </row>
    <row r="9390" spans="4:4">
      <c r="D9390" s="1" t="str">
        <f t="shared" si="146"/>
        <v>--</v>
      </c>
    </row>
    <row r="9391" spans="4:4">
      <c r="D9391" s="1" t="str">
        <f t="shared" si="146"/>
        <v>--</v>
      </c>
    </row>
    <row r="9392" spans="4:4">
      <c r="D9392" s="1" t="str">
        <f t="shared" si="146"/>
        <v>--</v>
      </c>
    </row>
    <row r="9393" spans="4:4">
      <c r="D9393" s="1" t="str">
        <f t="shared" si="146"/>
        <v>--</v>
      </c>
    </row>
    <row r="9394" spans="4:4">
      <c r="D9394" s="1" t="str">
        <f t="shared" si="146"/>
        <v>--</v>
      </c>
    </row>
    <row r="9395" spans="4:4">
      <c r="D9395" s="1" t="str">
        <f t="shared" si="146"/>
        <v>--</v>
      </c>
    </row>
    <row r="9396" spans="4:4">
      <c r="D9396" s="1" t="str">
        <f t="shared" si="146"/>
        <v>--</v>
      </c>
    </row>
    <row r="9397" spans="4:4">
      <c r="D9397" s="1" t="str">
        <f t="shared" si="146"/>
        <v>--</v>
      </c>
    </row>
    <row r="9398" spans="4:4">
      <c r="D9398" s="1" t="str">
        <f t="shared" si="146"/>
        <v>--</v>
      </c>
    </row>
    <row r="9399" spans="4:4">
      <c r="D9399" s="1" t="str">
        <f t="shared" si="146"/>
        <v>--</v>
      </c>
    </row>
    <row r="9400" spans="4:4">
      <c r="D9400" s="1" t="str">
        <f t="shared" si="146"/>
        <v>--</v>
      </c>
    </row>
    <row r="9401" spans="4:4">
      <c r="D9401" s="1" t="str">
        <f t="shared" si="146"/>
        <v>--</v>
      </c>
    </row>
    <row r="9402" spans="4:4">
      <c r="D9402" s="1" t="str">
        <f t="shared" si="146"/>
        <v>--</v>
      </c>
    </row>
    <row r="9403" spans="4:4">
      <c r="D9403" s="1" t="str">
        <f t="shared" si="146"/>
        <v>--</v>
      </c>
    </row>
    <row r="9404" spans="4:4">
      <c r="D9404" s="1" t="str">
        <f t="shared" si="146"/>
        <v>--</v>
      </c>
    </row>
    <row r="9405" spans="4:4">
      <c r="D9405" s="1" t="str">
        <f t="shared" si="146"/>
        <v>--</v>
      </c>
    </row>
    <row r="9406" spans="4:4">
      <c r="D9406" s="1" t="str">
        <f t="shared" si="146"/>
        <v>--</v>
      </c>
    </row>
    <row r="9407" spans="4:4">
      <c r="D9407" s="1" t="str">
        <f t="shared" si="146"/>
        <v>--</v>
      </c>
    </row>
    <row r="9408" spans="4:4">
      <c r="D9408" s="1" t="str">
        <f t="shared" si="146"/>
        <v>--</v>
      </c>
    </row>
    <row r="9409" spans="4:4">
      <c r="D9409" s="1" t="str">
        <f t="shared" si="146"/>
        <v>--</v>
      </c>
    </row>
    <row r="9410" spans="4:4">
      <c r="D9410" s="1" t="str">
        <f t="shared" si="146"/>
        <v>--</v>
      </c>
    </row>
    <row r="9411" spans="4:4">
      <c r="D9411" s="1" t="str">
        <f t="shared" ref="D9411:D9474" si="147">CONCATENATE(A9411,"-",B9411,"-",C9411)</f>
        <v>--</v>
      </c>
    </row>
    <row r="9412" spans="4:4">
      <c r="D9412" s="1" t="str">
        <f t="shared" si="147"/>
        <v>--</v>
      </c>
    </row>
    <row r="9413" spans="4:4">
      <c r="D9413" s="1" t="str">
        <f t="shared" si="147"/>
        <v>--</v>
      </c>
    </row>
    <row r="9414" spans="4:4">
      <c r="D9414" s="1" t="str">
        <f t="shared" si="147"/>
        <v>--</v>
      </c>
    </row>
    <row r="9415" spans="4:4">
      <c r="D9415" s="1" t="str">
        <f t="shared" si="147"/>
        <v>--</v>
      </c>
    </row>
    <row r="9416" spans="4:4">
      <c r="D9416" s="1" t="str">
        <f t="shared" si="147"/>
        <v>--</v>
      </c>
    </row>
    <row r="9417" spans="4:4">
      <c r="D9417" s="1" t="str">
        <f t="shared" si="147"/>
        <v>--</v>
      </c>
    </row>
    <row r="9418" spans="4:4">
      <c r="D9418" s="1" t="str">
        <f t="shared" si="147"/>
        <v>--</v>
      </c>
    </row>
    <row r="9419" spans="4:4">
      <c r="D9419" s="1" t="str">
        <f t="shared" si="147"/>
        <v>--</v>
      </c>
    </row>
    <row r="9420" spans="4:4">
      <c r="D9420" s="1" t="str">
        <f t="shared" si="147"/>
        <v>--</v>
      </c>
    </row>
    <row r="9421" spans="4:4">
      <c r="D9421" s="1" t="str">
        <f t="shared" si="147"/>
        <v>--</v>
      </c>
    </row>
    <row r="9422" spans="4:4">
      <c r="D9422" s="1" t="str">
        <f t="shared" si="147"/>
        <v>--</v>
      </c>
    </row>
    <row r="9423" spans="4:4">
      <c r="D9423" s="1" t="str">
        <f t="shared" si="147"/>
        <v>--</v>
      </c>
    </row>
    <row r="9424" spans="4:4">
      <c r="D9424" s="1" t="str">
        <f t="shared" si="147"/>
        <v>--</v>
      </c>
    </row>
    <row r="9425" spans="4:4">
      <c r="D9425" s="1" t="str">
        <f t="shared" si="147"/>
        <v>--</v>
      </c>
    </row>
    <row r="9426" spans="4:4">
      <c r="D9426" s="1" t="str">
        <f t="shared" si="147"/>
        <v>--</v>
      </c>
    </row>
    <row r="9427" spans="4:4">
      <c r="D9427" s="1" t="str">
        <f t="shared" si="147"/>
        <v>--</v>
      </c>
    </row>
    <row r="9428" spans="4:4">
      <c r="D9428" s="1" t="str">
        <f t="shared" si="147"/>
        <v>--</v>
      </c>
    </row>
    <row r="9429" spans="4:4">
      <c r="D9429" s="1" t="str">
        <f t="shared" si="147"/>
        <v>--</v>
      </c>
    </row>
    <row r="9430" spans="4:4">
      <c r="D9430" s="1" t="str">
        <f t="shared" si="147"/>
        <v>--</v>
      </c>
    </row>
    <row r="9431" spans="4:4">
      <c r="D9431" s="1" t="str">
        <f t="shared" si="147"/>
        <v>--</v>
      </c>
    </row>
    <row r="9432" spans="4:4">
      <c r="D9432" s="1" t="str">
        <f t="shared" si="147"/>
        <v>--</v>
      </c>
    </row>
    <row r="9433" spans="4:4">
      <c r="D9433" s="1" t="str">
        <f t="shared" si="147"/>
        <v>--</v>
      </c>
    </row>
    <row r="9434" spans="4:4">
      <c r="D9434" s="1" t="str">
        <f t="shared" si="147"/>
        <v>--</v>
      </c>
    </row>
    <row r="9435" spans="4:4">
      <c r="D9435" s="1" t="str">
        <f t="shared" si="147"/>
        <v>--</v>
      </c>
    </row>
    <row r="9436" spans="4:4">
      <c r="D9436" s="1" t="str">
        <f t="shared" si="147"/>
        <v>--</v>
      </c>
    </row>
    <row r="9437" spans="4:4">
      <c r="D9437" s="1" t="str">
        <f t="shared" si="147"/>
        <v>--</v>
      </c>
    </row>
    <row r="9438" spans="4:4">
      <c r="D9438" s="1" t="str">
        <f t="shared" si="147"/>
        <v>--</v>
      </c>
    </row>
    <row r="9439" spans="4:4">
      <c r="D9439" s="1" t="str">
        <f t="shared" si="147"/>
        <v>--</v>
      </c>
    </row>
    <row r="9440" spans="4:4">
      <c r="D9440" s="1" t="str">
        <f t="shared" si="147"/>
        <v>--</v>
      </c>
    </row>
    <row r="9441" spans="4:4">
      <c r="D9441" s="1" t="str">
        <f t="shared" si="147"/>
        <v>--</v>
      </c>
    </row>
    <row r="9442" spans="4:4">
      <c r="D9442" s="1" t="str">
        <f t="shared" si="147"/>
        <v>--</v>
      </c>
    </row>
    <row r="9443" spans="4:4">
      <c r="D9443" s="1" t="str">
        <f t="shared" si="147"/>
        <v>--</v>
      </c>
    </row>
    <row r="9444" spans="4:4">
      <c r="D9444" s="1" t="str">
        <f t="shared" si="147"/>
        <v>--</v>
      </c>
    </row>
    <row r="9445" spans="4:4">
      <c r="D9445" s="1" t="str">
        <f t="shared" si="147"/>
        <v>--</v>
      </c>
    </row>
    <row r="9446" spans="4:4">
      <c r="D9446" s="1" t="str">
        <f t="shared" si="147"/>
        <v>--</v>
      </c>
    </row>
    <row r="9447" spans="4:4">
      <c r="D9447" s="1" t="str">
        <f t="shared" si="147"/>
        <v>--</v>
      </c>
    </row>
    <row r="9448" spans="4:4">
      <c r="D9448" s="1" t="str">
        <f t="shared" si="147"/>
        <v>--</v>
      </c>
    </row>
    <row r="9449" spans="4:4">
      <c r="D9449" s="1" t="str">
        <f t="shared" si="147"/>
        <v>--</v>
      </c>
    </row>
    <row r="9450" spans="4:4">
      <c r="D9450" s="1" t="str">
        <f t="shared" si="147"/>
        <v>--</v>
      </c>
    </row>
    <row r="9451" spans="4:4">
      <c r="D9451" s="1" t="str">
        <f t="shared" si="147"/>
        <v>--</v>
      </c>
    </row>
    <row r="9452" spans="4:4">
      <c r="D9452" s="1" t="str">
        <f t="shared" si="147"/>
        <v>--</v>
      </c>
    </row>
    <row r="9453" spans="4:4">
      <c r="D9453" s="1" t="str">
        <f t="shared" si="147"/>
        <v>--</v>
      </c>
    </row>
    <row r="9454" spans="4:4">
      <c r="D9454" s="1" t="str">
        <f t="shared" si="147"/>
        <v>--</v>
      </c>
    </row>
    <row r="9455" spans="4:4">
      <c r="D9455" s="1" t="str">
        <f t="shared" si="147"/>
        <v>--</v>
      </c>
    </row>
    <row r="9456" spans="4:4">
      <c r="D9456" s="1" t="str">
        <f t="shared" si="147"/>
        <v>--</v>
      </c>
    </row>
    <row r="9457" spans="4:4">
      <c r="D9457" s="1" t="str">
        <f t="shared" si="147"/>
        <v>--</v>
      </c>
    </row>
    <row r="9458" spans="4:4">
      <c r="D9458" s="1" t="str">
        <f t="shared" si="147"/>
        <v>--</v>
      </c>
    </row>
    <row r="9459" spans="4:4">
      <c r="D9459" s="1" t="str">
        <f t="shared" si="147"/>
        <v>--</v>
      </c>
    </row>
    <row r="9460" spans="4:4">
      <c r="D9460" s="1" t="str">
        <f t="shared" si="147"/>
        <v>--</v>
      </c>
    </row>
    <row r="9461" spans="4:4">
      <c r="D9461" s="1" t="str">
        <f t="shared" si="147"/>
        <v>--</v>
      </c>
    </row>
    <row r="9462" spans="4:4">
      <c r="D9462" s="1" t="str">
        <f t="shared" si="147"/>
        <v>--</v>
      </c>
    </row>
    <row r="9463" spans="4:4">
      <c r="D9463" s="1" t="str">
        <f t="shared" si="147"/>
        <v>--</v>
      </c>
    </row>
    <row r="9464" spans="4:4">
      <c r="D9464" s="1" t="str">
        <f t="shared" si="147"/>
        <v>--</v>
      </c>
    </row>
    <row r="9465" spans="4:4">
      <c r="D9465" s="1" t="str">
        <f t="shared" si="147"/>
        <v>--</v>
      </c>
    </row>
    <row r="9466" spans="4:4">
      <c r="D9466" s="1" t="str">
        <f t="shared" si="147"/>
        <v>--</v>
      </c>
    </row>
    <row r="9467" spans="4:4">
      <c r="D9467" s="1" t="str">
        <f t="shared" si="147"/>
        <v>--</v>
      </c>
    </row>
    <row r="9468" spans="4:4">
      <c r="D9468" s="1" t="str">
        <f t="shared" si="147"/>
        <v>--</v>
      </c>
    </row>
    <row r="9469" spans="4:4">
      <c r="D9469" s="1" t="str">
        <f t="shared" si="147"/>
        <v>--</v>
      </c>
    </row>
    <row r="9470" spans="4:4">
      <c r="D9470" s="1" t="str">
        <f t="shared" si="147"/>
        <v>--</v>
      </c>
    </row>
    <row r="9471" spans="4:4">
      <c r="D9471" s="1" t="str">
        <f t="shared" si="147"/>
        <v>--</v>
      </c>
    </row>
    <row r="9472" spans="4:4">
      <c r="D9472" s="1" t="str">
        <f t="shared" si="147"/>
        <v>--</v>
      </c>
    </row>
    <row r="9473" spans="4:4">
      <c r="D9473" s="1" t="str">
        <f t="shared" si="147"/>
        <v>--</v>
      </c>
    </row>
    <row r="9474" spans="4:4">
      <c r="D9474" s="1" t="str">
        <f t="shared" si="147"/>
        <v>--</v>
      </c>
    </row>
    <row r="9475" spans="4:4">
      <c r="D9475" s="1" t="str">
        <f t="shared" ref="D9475:D9538" si="148">CONCATENATE(A9475,"-",B9475,"-",C9475)</f>
        <v>--</v>
      </c>
    </row>
    <row r="9476" spans="4:4">
      <c r="D9476" s="1" t="str">
        <f t="shared" si="148"/>
        <v>--</v>
      </c>
    </row>
    <row r="9477" spans="4:4">
      <c r="D9477" s="1" t="str">
        <f t="shared" si="148"/>
        <v>--</v>
      </c>
    </row>
    <row r="9478" spans="4:4">
      <c r="D9478" s="1" t="str">
        <f t="shared" si="148"/>
        <v>--</v>
      </c>
    </row>
    <row r="9479" spans="4:4">
      <c r="D9479" s="1" t="str">
        <f t="shared" si="148"/>
        <v>--</v>
      </c>
    </row>
    <row r="9480" spans="4:4">
      <c r="D9480" s="1" t="str">
        <f t="shared" si="148"/>
        <v>--</v>
      </c>
    </row>
    <row r="9481" spans="4:4">
      <c r="D9481" s="1" t="str">
        <f t="shared" si="148"/>
        <v>--</v>
      </c>
    </row>
    <row r="9482" spans="4:4">
      <c r="D9482" s="1" t="str">
        <f t="shared" si="148"/>
        <v>--</v>
      </c>
    </row>
    <row r="9483" spans="4:4">
      <c r="D9483" s="1" t="str">
        <f t="shared" si="148"/>
        <v>--</v>
      </c>
    </row>
    <row r="9484" spans="4:4">
      <c r="D9484" s="1" t="str">
        <f t="shared" si="148"/>
        <v>--</v>
      </c>
    </row>
    <row r="9485" spans="4:4">
      <c r="D9485" s="1" t="str">
        <f t="shared" si="148"/>
        <v>--</v>
      </c>
    </row>
    <row r="9486" spans="4:4">
      <c r="D9486" s="1" t="str">
        <f t="shared" si="148"/>
        <v>--</v>
      </c>
    </row>
    <row r="9487" spans="4:4">
      <c r="D9487" s="1" t="str">
        <f t="shared" si="148"/>
        <v>--</v>
      </c>
    </row>
    <row r="9488" spans="4:4">
      <c r="D9488" s="1" t="str">
        <f t="shared" si="148"/>
        <v>--</v>
      </c>
    </row>
    <row r="9489" spans="4:4">
      <c r="D9489" s="1" t="str">
        <f t="shared" si="148"/>
        <v>--</v>
      </c>
    </row>
    <row r="9490" spans="4:4">
      <c r="D9490" s="1" t="str">
        <f t="shared" si="148"/>
        <v>--</v>
      </c>
    </row>
    <row r="9491" spans="4:4">
      <c r="D9491" s="1" t="str">
        <f t="shared" si="148"/>
        <v>--</v>
      </c>
    </row>
    <row r="9492" spans="4:4">
      <c r="D9492" s="1" t="str">
        <f t="shared" si="148"/>
        <v>--</v>
      </c>
    </row>
    <row r="9493" spans="4:4">
      <c r="D9493" s="1" t="str">
        <f t="shared" si="148"/>
        <v>--</v>
      </c>
    </row>
    <row r="9494" spans="4:4">
      <c r="D9494" s="1" t="str">
        <f t="shared" si="148"/>
        <v>--</v>
      </c>
    </row>
    <row r="9495" spans="4:4">
      <c r="D9495" s="1" t="str">
        <f t="shared" si="148"/>
        <v>--</v>
      </c>
    </row>
    <row r="9496" spans="4:4">
      <c r="D9496" s="1" t="str">
        <f t="shared" si="148"/>
        <v>--</v>
      </c>
    </row>
    <row r="9497" spans="4:4">
      <c r="D9497" s="1" t="str">
        <f t="shared" si="148"/>
        <v>--</v>
      </c>
    </row>
    <row r="9498" spans="4:4">
      <c r="D9498" s="1" t="str">
        <f t="shared" si="148"/>
        <v>--</v>
      </c>
    </row>
    <row r="9499" spans="4:4">
      <c r="D9499" s="1" t="str">
        <f t="shared" si="148"/>
        <v>--</v>
      </c>
    </row>
    <row r="9500" spans="4:4">
      <c r="D9500" s="1" t="str">
        <f t="shared" si="148"/>
        <v>--</v>
      </c>
    </row>
    <row r="9501" spans="4:4">
      <c r="D9501" s="1" t="str">
        <f t="shared" si="148"/>
        <v>--</v>
      </c>
    </row>
    <row r="9502" spans="4:4">
      <c r="D9502" s="1" t="str">
        <f t="shared" si="148"/>
        <v>--</v>
      </c>
    </row>
    <row r="9503" spans="4:4">
      <c r="D9503" s="1" t="str">
        <f t="shared" si="148"/>
        <v>--</v>
      </c>
    </row>
    <row r="9504" spans="4:4">
      <c r="D9504" s="1" t="str">
        <f t="shared" si="148"/>
        <v>--</v>
      </c>
    </row>
    <row r="9505" spans="4:4">
      <c r="D9505" s="1" t="str">
        <f t="shared" si="148"/>
        <v>--</v>
      </c>
    </row>
    <row r="9506" spans="4:4">
      <c r="D9506" s="1" t="str">
        <f t="shared" si="148"/>
        <v>--</v>
      </c>
    </row>
    <row r="9507" spans="4:4">
      <c r="D9507" s="1" t="str">
        <f t="shared" si="148"/>
        <v>--</v>
      </c>
    </row>
    <row r="9508" spans="4:4">
      <c r="D9508" s="1" t="str">
        <f t="shared" si="148"/>
        <v>--</v>
      </c>
    </row>
    <row r="9509" spans="4:4">
      <c r="D9509" s="1" t="str">
        <f t="shared" si="148"/>
        <v>--</v>
      </c>
    </row>
    <row r="9510" spans="4:4">
      <c r="D9510" s="1" t="str">
        <f t="shared" si="148"/>
        <v>--</v>
      </c>
    </row>
    <row r="9511" spans="4:4">
      <c r="D9511" s="1" t="str">
        <f t="shared" si="148"/>
        <v>--</v>
      </c>
    </row>
    <row r="9512" spans="4:4">
      <c r="D9512" s="1" t="str">
        <f t="shared" si="148"/>
        <v>--</v>
      </c>
    </row>
    <row r="9513" spans="4:4">
      <c r="D9513" s="1" t="str">
        <f t="shared" si="148"/>
        <v>--</v>
      </c>
    </row>
    <row r="9514" spans="4:4">
      <c r="D9514" s="1" t="str">
        <f t="shared" si="148"/>
        <v>--</v>
      </c>
    </row>
    <row r="9515" spans="4:4">
      <c r="D9515" s="1" t="str">
        <f t="shared" si="148"/>
        <v>--</v>
      </c>
    </row>
    <row r="9516" spans="4:4">
      <c r="D9516" s="1" t="str">
        <f t="shared" si="148"/>
        <v>--</v>
      </c>
    </row>
    <row r="9517" spans="4:4">
      <c r="D9517" s="1" t="str">
        <f t="shared" si="148"/>
        <v>--</v>
      </c>
    </row>
    <row r="9518" spans="4:4">
      <c r="D9518" s="1" t="str">
        <f t="shared" si="148"/>
        <v>--</v>
      </c>
    </row>
    <row r="9519" spans="4:4">
      <c r="D9519" s="1" t="str">
        <f t="shared" si="148"/>
        <v>--</v>
      </c>
    </row>
    <row r="9520" spans="4:4">
      <c r="D9520" s="1" t="str">
        <f t="shared" si="148"/>
        <v>--</v>
      </c>
    </row>
    <row r="9521" spans="4:4">
      <c r="D9521" s="1" t="str">
        <f t="shared" si="148"/>
        <v>--</v>
      </c>
    </row>
    <row r="9522" spans="4:4">
      <c r="D9522" s="1" t="str">
        <f t="shared" si="148"/>
        <v>--</v>
      </c>
    </row>
    <row r="9523" spans="4:4">
      <c r="D9523" s="1" t="str">
        <f t="shared" si="148"/>
        <v>--</v>
      </c>
    </row>
    <row r="9524" spans="4:4">
      <c r="D9524" s="1" t="str">
        <f t="shared" si="148"/>
        <v>--</v>
      </c>
    </row>
    <row r="9525" spans="4:4">
      <c r="D9525" s="1" t="str">
        <f t="shared" si="148"/>
        <v>--</v>
      </c>
    </row>
    <row r="9526" spans="4:4">
      <c r="D9526" s="1" t="str">
        <f t="shared" si="148"/>
        <v>--</v>
      </c>
    </row>
    <row r="9527" spans="4:4">
      <c r="D9527" s="1" t="str">
        <f t="shared" si="148"/>
        <v>--</v>
      </c>
    </row>
    <row r="9528" spans="4:4">
      <c r="D9528" s="1" t="str">
        <f t="shared" si="148"/>
        <v>--</v>
      </c>
    </row>
    <row r="9529" spans="4:4">
      <c r="D9529" s="1" t="str">
        <f t="shared" si="148"/>
        <v>--</v>
      </c>
    </row>
    <row r="9530" spans="4:4">
      <c r="D9530" s="1" t="str">
        <f t="shared" si="148"/>
        <v>--</v>
      </c>
    </row>
    <row r="9531" spans="4:4">
      <c r="D9531" s="1" t="str">
        <f t="shared" si="148"/>
        <v>--</v>
      </c>
    </row>
    <row r="9532" spans="4:4">
      <c r="D9532" s="1" t="str">
        <f t="shared" si="148"/>
        <v>--</v>
      </c>
    </row>
    <row r="9533" spans="4:4">
      <c r="D9533" s="1" t="str">
        <f t="shared" si="148"/>
        <v>--</v>
      </c>
    </row>
    <row r="9534" spans="4:4">
      <c r="D9534" s="1" t="str">
        <f t="shared" si="148"/>
        <v>--</v>
      </c>
    </row>
    <row r="9535" spans="4:4">
      <c r="D9535" s="1" t="str">
        <f t="shared" si="148"/>
        <v>--</v>
      </c>
    </row>
    <row r="9536" spans="4:4">
      <c r="D9536" s="1" t="str">
        <f t="shared" si="148"/>
        <v>--</v>
      </c>
    </row>
    <row r="9537" spans="4:4">
      <c r="D9537" s="1" t="str">
        <f t="shared" si="148"/>
        <v>--</v>
      </c>
    </row>
    <row r="9538" spans="4:4">
      <c r="D9538" s="1" t="str">
        <f t="shared" si="148"/>
        <v>--</v>
      </c>
    </row>
    <row r="9539" spans="4:4">
      <c r="D9539" s="1" t="str">
        <f t="shared" ref="D9539:D9602" si="149">CONCATENATE(A9539,"-",B9539,"-",C9539)</f>
        <v>--</v>
      </c>
    </row>
    <row r="9540" spans="4:4">
      <c r="D9540" s="1" t="str">
        <f t="shared" si="149"/>
        <v>--</v>
      </c>
    </row>
    <row r="9541" spans="4:4">
      <c r="D9541" s="1" t="str">
        <f t="shared" si="149"/>
        <v>--</v>
      </c>
    </row>
    <row r="9542" spans="4:4">
      <c r="D9542" s="1" t="str">
        <f t="shared" si="149"/>
        <v>--</v>
      </c>
    </row>
    <row r="9543" spans="4:4">
      <c r="D9543" s="1" t="str">
        <f t="shared" si="149"/>
        <v>--</v>
      </c>
    </row>
    <row r="9544" spans="4:4">
      <c r="D9544" s="1" t="str">
        <f t="shared" si="149"/>
        <v>--</v>
      </c>
    </row>
    <row r="9545" spans="4:4">
      <c r="D9545" s="1" t="str">
        <f t="shared" si="149"/>
        <v>--</v>
      </c>
    </row>
    <row r="9546" spans="4:4">
      <c r="D9546" s="1" t="str">
        <f t="shared" si="149"/>
        <v>--</v>
      </c>
    </row>
    <row r="9547" spans="4:4">
      <c r="D9547" s="1" t="str">
        <f t="shared" si="149"/>
        <v>--</v>
      </c>
    </row>
    <row r="9548" spans="4:4">
      <c r="D9548" s="1" t="str">
        <f t="shared" si="149"/>
        <v>--</v>
      </c>
    </row>
    <row r="9549" spans="4:4">
      <c r="D9549" s="1" t="str">
        <f t="shared" si="149"/>
        <v>--</v>
      </c>
    </row>
    <row r="9550" spans="4:4">
      <c r="D9550" s="1" t="str">
        <f t="shared" si="149"/>
        <v>--</v>
      </c>
    </row>
    <row r="9551" spans="4:4">
      <c r="D9551" s="1" t="str">
        <f t="shared" si="149"/>
        <v>--</v>
      </c>
    </row>
    <row r="9552" spans="4:4">
      <c r="D9552" s="1" t="str">
        <f t="shared" si="149"/>
        <v>--</v>
      </c>
    </row>
    <row r="9553" spans="4:4">
      <c r="D9553" s="1" t="str">
        <f t="shared" si="149"/>
        <v>--</v>
      </c>
    </row>
    <row r="9554" spans="4:4">
      <c r="D9554" s="1" t="str">
        <f t="shared" si="149"/>
        <v>--</v>
      </c>
    </row>
    <row r="9555" spans="4:4">
      <c r="D9555" s="1" t="str">
        <f t="shared" si="149"/>
        <v>--</v>
      </c>
    </row>
    <row r="9556" spans="4:4">
      <c r="D9556" s="1" t="str">
        <f t="shared" si="149"/>
        <v>--</v>
      </c>
    </row>
    <row r="9557" spans="4:4">
      <c r="D9557" s="1" t="str">
        <f t="shared" si="149"/>
        <v>--</v>
      </c>
    </row>
    <row r="9558" spans="4:4">
      <c r="D9558" s="1" t="str">
        <f t="shared" si="149"/>
        <v>--</v>
      </c>
    </row>
    <row r="9559" spans="4:4">
      <c r="D9559" s="1" t="str">
        <f t="shared" si="149"/>
        <v>--</v>
      </c>
    </row>
    <row r="9560" spans="4:4">
      <c r="D9560" s="1" t="str">
        <f t="shared" si="149"/>
        <v>--</v>
      </c>
    </row>
    <row r="9561" spans="4:4">
      <c r="D9561" s="1" t="str">
        <f t="shared" si="149"/>
        <v>--</v>
      </c>
    </row>
    <row r="9562" spans="4:4">
      <c r="D9562" s="1" t="str">
        <f t="shared" si="149"/>
        <v>--</v>
      </c>
    </row>
    <row r="9563" spans="4:4">
      <c r="D9563" s="1" t="str">
        <f t="shared" si="149"/>
        <v>--</v>
      </c>
    </row>
    <row r="9564" spans="4:4">
      <c r="D9564" s="1" t="str">
        <f t="shared" si="149"/>
        <v>--</v>
      </c>
    </row>
    <row r="9565" spans="4:4">
      <c r="D9565" s="1" t="str">
        <f t="shared" si="149"/>
        <v>--</v>
      </c>
    </row>
    <row r="9566" spans="4:4">
      <c r="D9566" s="1" t="str">
        <f t="shared" si="149"/>
        <v>--</v>
      </c>
    </row>
    <row r="9567" spans="4:4">
      <c r="D9567" s="1" t="str">
        <f t="shared" si="149"/>
        <v>--</v>
      </c>
    </row>
    <row r="9568" spans="4:4">
      <c r="D9568" s="1" t="str">
        <f t="shared" si="149"/>
        <v>--</v>
      </c>
    </row>
    <row r="9569" spans="4:4">
      <c r="D9569" s="1" t="str">
        <f t="shared" si="149"/>
        <v>--</v>
      </c>
    </row>
    <row r="9570" spans="4:4">
      <c r="D9570" s="1" t="str">
        <f t="shared" si="149"/>
        <v>--</v>
      </c>
    </row>
    <row r="9571" spans="4:4">
      <c r="D9571" s="1" t="str">
        <f t="shared" si="149"/>
        <v>--</v>
      </c>
    </row>
    <row r="9572" spans="4:4">
      <c r="D9572" s="1" t="str">
        <f t="shared" si="149"/>
        <v>--</v>
      </c>
    </row>
    <row r="9573" spans="4:4">
      <c r="D9573" s="1" t="str">
        <f t="shared" si="149"/>
        <v>--</v>
      </c>
    </row>
    <row r="9574" spans="4:4">
      <c r="D9574" s="1" t="str">
        <f t="shared" si="149"/>
        <v>--</v>
      </c>
    </row>
    <row r="9575" spans="4:4">
      <c r="D9575" s="1" t="str">
        <f t="shared" si="149"/>
        <v>--</v>
      </c>
    </row>
    <row r="9576" spans="4:4">
      <c r="D9576" s="1" t="str">
        <f t="shared" si="149"/>
        <v>--</v>
      </c>
    </row>
    <row r="9577" spans="4:4">
      <c r="D9577" s="1" t="str">
        <f t="shared" si="149"/>
        <v>--</v>
      </c>
    </row>
    <row r="9578" spans="4:4">
      <c r="D9578" s="1" t="str">
        <f t="shared" si="149"/>
        <v>--</v>
      </c>
    </row>
    <row r="9579" spans="4:4">
      <c r="D9579" s="1" t="str">
        <f t="shared" si="149"/>
        <v>--</v>
      </c>
    </row>
    <row r="9580" spans="4:4">
      <c r="D9580" s="1" t="str">
        <f t="shared" si="149"/>
        <v>--</v>
      </c>
    </row>
    <row r="9581" spans="4:4">
      <c r="D9581" s="1" t="str">
        <f t="shared" si="149"/>
        <v>--</v>
      </c>
    </row>
    <row r="9582" spans="4:4">
      <c r="D9582" s="1" t="str">
        <f t="shared" si="149"/>
        <v>--</v>
      </c>
    </row>
    <row r="9583" spans="4:4">
      <c r="D9583" s="1" t="str">
        <f t="shared" si="149"/>
        <v>--</v>
      </c>
    </row>
    <row r="9584" spans="4:4">
      <c r="D9584" s="1" t="str">
        <f t="shared" si="149"/>
        <v>--</v>
      </c>
    </row>
    <row r="9585" spans="4:4">
      <c r="D9585" s="1" t="str">
        <f t="shared" si="149"/>
        <v>--</v>
      </c>
    </row>
    <row r="9586" spans="4:4">
      <c r="D9586" s="1" t="str">
        <f t="shared" si="149"/>
        <v>--</v>
      </c>
    </row>
    <row r="9587" spans="4:4">
      <c r="D9587" s="1" t="str">
        <f t="shared" si="149"/>
        <v>--</v>
      </c>
    </row>
    <row r="9588" spans="4:4">
      <c r="D9588" s="1" t="str">
        <f t="shared" si="149"/>
        <v>--</v>
      </c>
    </row>
    <row r="9589" spans="4:4">
      <c r="D9589" s="1" t="str">
        <f t="shared" si="149"/>
        <v>--</v>
      </c>
    </row>
    <row r="9590" spans="4:4">
      <c r="D9590" s="1" t="str">
        <f t="shared" si="149"/>
        <v>--</v>
      </c>
    </row>
    <row r="9591" spans="4:4">
      <c r="D9591" s="1" t="str">
        <f t="shared" si="149"/>
        <v>--</v>
      </c>
    </row>
    <row r="9592" spans="4:4">
      <c r="D9592" s="1" t="str">
        <f t="shared" si="149"/>
        <v>--</v>
      </c>
    </row>
    <row r="9593" spans="4:4">
      <c r="D9593" s="1" t="str">
        <f t="shared" si="149"/>
        <v>--</v>
      </c>
    </row>
    <row r="9594" spans="4:4">
      <c r="D9594" s="1" t="str">
        <f t="shared" si="149"/>
        <v>--</v>
      </c>
    </row>
    <row r="9595" spans="4:4">
      <c r="D9595" s="1" t="str">
        <f t="shared" si="149"/>
        <v>--</v>
      </c>
    </row>
    <row r="9596" spans="4:4">
      <c r="D9596" s="1" t="str">
        <f t="shared" si="149"/>
        <v>--</v>
      </c>
    </row>
    <row r="9597" spans="4:4">
      <c r="D9597" s="1" t="str">
        <f t="shared" si="149"/>
        <v>--</v>
      </c>
    </row>
    <row r="9598" spans="4:4">
      <c r="D9598" s="1" t="str">
        <f t="shared" si="149"/>
        <v>--</v>
      </c>
    </row>
    <row r="9599" spans="4:4">
      <c r="D9599" s="1" t="str">
        <f t="shared" si="149"/>
        <v>--</v>
      </c>
    </row>
    <row r="9600" spans="4:4">
      <c r="D9600" s="1" t="str">
        <f t="shared" si="149"/>
        <v>--</v>
      </c>
    </row>
    <row r="9601" spans="4:4">
      <c r="D9601" s="1" t="str">
        <f t="shared" si="149"/>
        <v>--</v>
      </c>
    </row>
    <row r="9602" spans="4:4">
      <c r="D9602" s="1" t="str">
        <f t="shared" si="149"/>
        <v>--</v>
      </c>
    </row>
    <row r="9603" spans="4:4">
      <c r="D9603" s="1" t="str">
        <f t="shared" ref="D9603:D9666" si="150">CONCATENATE(A9603,"-",B9603,"-",C9603)</f>
        <v>--</v>
      </c>
    </row>
    <row r="9604" spans="4:4">
      <c r="D9604" s="1" t="str">
        <f t="shared" si="150"/>
        <v>--</v>
      </c>
    </row>
    <row r="9605" spans="4:4">
      <c r="D9605" s="1" t="str">
        <f t="shared" si="150"/>
        <v>--</v>
      </c>
    </row>
    <row r="9606" spans="4:4">
      <c r="D9606" s="1" t="str">
        <f t="shared" si="150"/>
        <v>--</v>
      </c>
    </row>
    <row r="9607" spans="4:4">
      <c r="D9607" s="1" t="str">
        <f t="shared" si="150"/>
        <v>--</v>
      </c>
    </row>
    <row r="9608" spans="4:4">
      <c r="D9608" s="1" t="str">
        <f t="shared" si="150"/>
        <v>--</v>
      </c>
    </row>
    <row r="9609" spans="4:4">
      <c r="D9609" s="1" t="str">
        <f t="shared" si="150"/>
        <v>--</v>
      </c>
    </row>
    <row r="9610" spans="4:4">
      <c r="D9610" s="1" t="str">
        <f t="shared" si="150"/>
        <v>--</v>
      </c>
    </row>
    <row r="9611" spans="4:4">
      <c r="D9611" s="1" t="str">
        <f t="shared" si="150"/>
        <v>--</v>
      </c>
    </row>
    <row r="9612" spans="4:4">
      <c r="D9612" s="1" t="str">
        <f t="shared" si="150"/>
        <v>--</v>
      </c>
    </row>
    <row r="9613" spans="4:4">
      <c r="D9613" s="1" t="str">
        <f t="shared" si="150"/>
        <v>--</v>
      </c>
    </row>
    <row r="9614" spans="4:4">
      <c r="D9614" s="1" t="str">
        <f t="shared" si="150"/>
        <v>--</v>
      </c>
    </row>
    <row r="9615" spans="4:4">
      <c r="D9615" s="1" t="str">
        <f t="shared" si="150"/>
        <v>--</v>
      </c>
    </row>
    <row r="9616" spans="4:4">
      <c r="D9616" s="1" t="str">
        <f t="shared" si="150"/>
        <v>--</v>
      </c>
    </row>
    <row r="9617" spans="4:4">
      <c r="D9617" s="1" t="str">
        <f t="shared" si="150"/>
        <v>--</v>
      </c>
    </row>
    <row r="9618" spans="4:4">
      <c r="D9618" s="1" t="str">
        <f t="shared" si="150"/>
        <v>--</v>
      </c>
    </row>
    <row r="9619" spans="4:4">
      <c r="D9619" s="1" t="str">
        <f t="shared" si="150"/>
        <v>--</v>
      </c>
    </row>
    <row r="9620" spans="4:4">
      <c r="D9620" s="1" t="str">
        <f t="shared" si="150"/>
        <v>--</v>
      </c>
    </row>
    <row r="9621" spans="4:4">
      <c r="D9621" s="1" t="str">
        <f t="shared" si="150"/>
        <v>--</v>
      </c>
    </row>
    <row r="9622" spans="4:4">
      <c r="D9622" s="1" t="str">
        <f t="shared" si="150"/>
        <v>--</v>
      </c>
    </row>
    <row r="9623" spans="4:4">
      <c r="D9623" s="1" t="str">
        <f t="shared" si="150"/>
        <v>--</v>
      </c>
    </row>
    <row r="9624" spans="4:4">
      <c r="D9624" s="1" t="str">
        <f t="shared" si="150"/>
        <v>--</v>
      </c>
    </row>
    <row r="9625" spans="4:4">
      <c r="D9625" s="1" t="str">
        <f t="shared" si="150"/>
        <v>--</v>
      </c>
    </row>
    <row r="9626" spans="4:4">
      <c r="D9626" s="1" t="str">
        <f t="shared" si="150"/>
        <v>--</v>
      </c>
    </row>
    <row r="9627" spans="4:4">
      <c r="D9627" s="1" t="str">
        <f t="shared" si="150"/>
        <v>--</v>
      </c>
    </row>
    <row r="9628" spans="4:4">
      <c r="D9628" s="1" t="str">
        <f t="shared" si="150"/>
        <v>--</v>
      </c>
    </row>
    <row r="9629" spans="4:4">
      <c r="D9629" s="1" t="str">
        <f t="shared" si="150"/>
        <v>--</v>
      </c>
    </row>
    <row r="9630" spans="4:4">
      <c r="D9630" s="1" t="str">
        <f t="shared" si="150"/>
        <v>--</v>
      </c>
    </row>
    <row r="9631" spans="4:4">
      <c r="D9631" s="1" t="str">
        <f t="shared" si="150"/>
        <v>--</v>
      </c>
    </row>
    <row r="9632" spans="4:4">
      <c r="D9632" s="1" t="str">
        <f t="shared" si="150"/>
        <v>--</v>
      </c>
    </row>
    <row r="9633" spans="4:4">
      <c r="D9633" s="1" t="str">
        <f t="shared" si="150"/>
        <v>--</v>
      </c>
    </row>
    <row r="9634" spans="4:4">
      <c r="D9634" s="1" t="str">
        <f t="shared" si="150"/>
        <v>--</v>
      </c>
    </row>
    <row r="9635" spans="4:4">
      <c r="D9635" s="1" t="str">
        <f t="shared" si="150"/>
        <v>--</v>
      </c>
    </row>
    <row r="9636" spans="4:4">
      <c r="D9636" s="1" t="str">
        <f t="shared" si="150"/>
        <v>--</v>
      </c>
    </row>
    <row r="9637" spans="4:4">
      <c r="D9637" s="1" t="str">
        <f t="shared" si="150"/>
        <v>--</v>
      </c>
    </row>
    <row r="9638" spans="4:4">
      <c r="D9638" s="1" t="str">
        <f t="shared" si="150"/>
        <v>--</v>
      </c>
    </row>
    <row r="9639" spans="4:4">
      <c r="D9639" s="1" t="str">
        <f t="shared" si="150"/>
        <v>--</v>
      </c>
    </row>
    <row r="9640" spans="4:4">
      <c r="D9640" s="1" t="str">
        <f t="shared" si="150"/>
        <v>--</v>
      </c>
    </row>
    <row r="9641" spans="4:4">
      <c r="D9641" s="1" t="str">
        <f t="shared" si="150"/>
        <v>--</v>
      </c>
    </row>
    <row r="9642" spans="4:4">
      <c r="D9642" s="1" t="str">
        <f t="shared" si="150"/>
        <v>--</v>
      </c>
    </row>
    <row r="9643" spans="4:4">
      <c r="D9643" s="1" t="str">
        <f t="shared" si="150"/>
        <v>--</v>
      </c>
    </row>
    <row r="9644" spans="4:4">
      <c r="D9644" s="1" t="str">
        <f t="shared" si="150"/>
        <v>--</v>
      </c>
    </row>
    <row r="9645" spans="4:4">
      <c r="D9645" s="1" t="str">
        <f t="shared" si="150"/>
        <v>--</v>
      </c>
    </row>
    <row r="9646" spans="4:4">
      <c r="D9646" s="1" t="str">
        <f t="shared" si="150"/>
        <v>--</v>
      </c>
    </row>
    <row r="9647" spans="4:4">
      <c r="D9647" s="1" t="str">
        <f t="shared" si="150"/>
        <v>--</v>
      </c>
    </row>
    <row r="9648" spans="4:4">
      <c r="D9648" s="1" t="str">
        <f t="shared" si="150"/>
        <v>--</v>
      </c>
    </row>
    <row r="9649" spans="4:4">
      <c r="D9649" s="1" t="str">
        <f t="shared" si="150"/>
        <v>--</v>
      </c>
    </row>
    <row r="9650" spans="4:4">
      <c r="D9650" s="1" t="str">
        <f t="shared" si="150"/>
        <v>--</v>
      </c>
    </row>
    <row r="9651" spans="4:4">
      <c r="D9651" s="1" t="str">
        <f t="shared" si="150"/>
        <v>--</v>
      </c>
    </row>
    <row r="9652" spans="4:4">
      <c r="D9652" s="1" t="str">
        <f t="shared" si="150"/>
        <v>--</v>
      </c>
    </row>
    <row r="9653" spans="4:4">
      <c r="D9653" s="1" t="str">
        <f t="shared" si="150"/>
        <v>--</v>
      </c>
    </row>
    <row r="9654" spans="4:4">
      <c r="D9654" s="1" t="str">
        <f t="shared" si="150"/>
        <v>--</v>
      </c>
    </row>
    <row r="9655" spans="4:4">
      <c r="D9655" s="1" t="str">
        <f t="shared" si="150"/>
        <v>--</v>
      </c>
    </row>
    <row r="9656" spans="4:4">
      <c r="D9656" s="1" t="str">
        <f t="shared" si="150"/>
        <v>--</v>
      </c>
    </row>
    <row r="9657" spans="4:4">
      <c r="D9657" s="1" t="str">
        <f t="shared" si="150"/>
        <v>--</v>
      </c>
    </row>
    <row r="9658" spans="4:4">
      <c r="D9658" s="1" t="str">
        <f t="shared" si="150"/>
        <v>--</v>
      </c>
    </row>
    <row r="9659" spans="4:4">
      <c r="D9659" s="1" t="str">
        <f t="shared" si="150"/>
        <v>--</v>
      </c>
    </row>
    <row r="9660" spans="4:4">
      <c r="D9660" s="1" t="str">
        <f t="shared" si="150"/>
        <v>--</v>
      </c>
    </row>
    <row r="9661" spans="4:4">
      <c r="D9661" s="1" t="str">
        <f t="shared" si="150"/>
        <v>--</v>
      </c>
    </row>
    <row r="9662" spans="4:4">
      <c r="D9662" s="1" t="str">
        <f t="shared" si="150"/>
        <v>--</v>
      </c>
    </row>
    <row r="9663" spans="4:4">
      <c r="D9663" s="1" t="str">
        <f t="shared" si="150"/>
        <v>--</v>
      </c>
    </row>
    <row r="9664" spans="4:4">
      <c r="D9664" s="1" t="str">
        <f t="shared" si="150"/>
        <v>--</v>
      </c>
    </row>
    <row r="9665" spans="4:4">
      <c r="D9665" s="1" t="str">
        <f t="shared" si="150"/>
        <v>--</v>
      </c>
    </row>
    <row r="9666" spans="4:4">
      <c r="D9666" s="1" t="str">
        <f t="shared" si="150"/>
        <v>--</v>
      </c>
    </row>
    <row r="9667" spans="4:4">
      <c r="D9667" s="1" t="str">
        <f t="shared" ref="D9667:D9730" si="151">CONCATENATE(A9667,"-",B9667,"-",C9667)</f>
        <v>--</v>
      </c>
    </row>
    <row r="9668" spans="4:4">
      <c r="D9668" s="1" t="str">
        <f t="shared" si="151"/>
        <v>--</v>
      </c>
    </row>
    <row r="9669" spans="4:4">
      <c r="D9669" s="1" t="str">
        <f t="shared" si="151"/>
        <v>--</v>
      </c>
    </row>
    <row r="9670" spans="4:4">
      <c r="D9670" s="1" t="str">
        <f t="shared" si="151"/>
        <v>--</v>
      </c>
    </row>
    <row r="9671" spans="4:4">
      <c r="D9671" s="1" t="str">
        <f t="shared" si="151"/>
        <v>--</v>
      </c>
    </row>
    <row r="9672" spans="4:4">
      <c r="D9672" s="1" t="str">
        <f t="shared" si="151"/>
        <v>--</v>
      </c>
    </row>
    <row r="9673" spans="4:4">
      <c r="D9673" s="1" t="str">
        <f t="shared" si="151"/>
        <v>--</v>
      </c>
    </row>
    <row r="9674" spans="4:4">
      <c r="D9674" s="1" t="str">
        <f t="shared" si="151"/>
        <v>--</v>
      </c>
    </row>
    <row r="9675" spans="4:4">
      <c r="D9675" s="1" t="str">
        <f t="shared" si="151"/>
        <v>--</v>
      </c>
    </row>
    <row r="9676" spans="4:4">
      <c r="D9676" s="1" t="str">
        <f t="shared" si="151"/>
        <v>--</v>
      </c>
    </row>
    <row r="9677" spans="4:4">
      <c r="D9677" s="1" t="str">
        <f t="shared" si="151"/>
        <v>--</v>
      </c>
    </row>
    <row r="9678" spans="4:4">
      <c r="D9678" s="1" t="str">
        <f t="shared" si="151"/>
        <v>--</v>
      </c>
    </row>
    <row r="9679" spans="4:4">
      <c r="D9679" s="1" t="str">
        <f t="shared" si="151"/>
        <v>--</v>
      </c>
    </row>
    <row r="9680" spans="4:4">
      <c r="D9680" s="1" t="str">
        <f t="shared" si="151"/>
        <v>--</v>
      </c>
    </row>
    <row r="9681" spans="4:4">
      <c r="D9681" s="1" t="str">
        <f t="shared" si="151"/>
        <v>--</v>
      </c>
    </row>
    <row r="9682" spans="4:4">
      <c r="D9682" s="1" t="str">
        <f t="shared" si="151"/>
        <v>--</v>
      </c>
    </row>
    <row r="9683" spans="4:4">
      <c r="D9683" s="1" t="str">
        <f t="shared" si="151"/>
        <v>--</v>
      </c>
    </row>
    <row r="9684" spans="4:4">
      <c r="D9684" s="1" t="str">
        <f t="shared" si="151"/>
        <v>--</v>
      </c>
    </row>
    <row r="9685" spans="4:4">
      <c r="D9685" s="1" t="str">
        <f t="shared" si="151"/>
        <v>--</v>
      </c>
    </row>
    <row r="9686" spans="4:4">
      <c r="D9686" s="1" t="str">
        <f t="shared" si="151"/>
        <v>--</v>
      </c>
    </row>
    <row r="9687" spans="4:4">
      <c r="D9687" s="1" t="str">
        <f t="shared" si="151"/>
        <v>--</v>
      </c>
    </row>
    <row r="9688" spans="4:4">
      <c r="D9688" s="1" t="str">
        <f t="shared" si="151"/>
        <v>--</v>
      </c>
    </row>
    <row r="9689" spans="4:4">
      <c r="D9689" s="1" t="str">
        <f t="shared" si="151"/>
        <v>--</v>
      </c>
    </row>
    <row r="9690" spans="4:4">
      <c r="D9690" s="1" t="str">
        <f t="shared" si="151"/>
        <v>--</v>
      </c>
    </row>
    <row r="9691" spans="4:4">
      <c r="D9691" s="1" t="str">
        <f t="shared" si="151"/>
        <v>--</v>
      </c>
    </row>
    <row r="9692" spans="4:4">
      <c r="D9692" s="1" t="str">
        <f t="shared" si="151"/>
        <v>--</v>
      </c>
    </row>
    <row r="9693" spans="4:4">
      <c r="D9693" s="1" t="str">
        <f t="shared" si="151"/>
        <v>--</v>
      </c>
    </row>
    <row r="9694" spans="4:4">
      <c r="D9694" s="1" t="str">
        <f t="shared" si="151"/>
        <v>--</v>
      </c>
    </row>
    <row r="9695" spans="4:4">
      <c r="D9695" s="1" t="str">
        <f t="shared" si="151"/>
        <v>--</v>
      </c>
    </row>
    <row r="9696" spans="4:4">
      <c r="D9696" s="1" t="str">
        <f t="shared" si="151"/>
        <v>--</v>
      </c>
    </row>
    <row r="9697" spans="4:4">
      <c r="D9697" s="1" t="str">
        <f t="shared" si="151"/>
        <v>--</v>
      </c>
    </row>
    <row r="9698" spans="4:4">
      <c r="D9698" s="1" t="str">
        <f t="shared" si="151"/>
        <v>--</v>
      </c>
    </row>
    <row r="9699" spans="4:4">
      <c r="D9699" s="1" t="str">
        <f t="shared" si="151"/>
        <v>--</v>
      </c>
    </row>
    <row r="9700" spans="4:4">
      <c r="D9700" s="1" t="str">
        <f t="shared" si="151"/>
        <v>--</v>
      </c>
    </row>
    <row r="9701" spans="4:4">
      <c r="D9701" s="1" t="str">
        <f t="shared" si="151"/>
        <v>--</v>
      </c>
    </row>
    <row r="9702" spans="4:4">
      <c r="D9702" s="1" t="str">
        <f t="shared" si="151"/>
        <v>--</v>
      </c>
    </row>
    <row r="9703" spans="4:4">
      <c r="D9703" s="1" t="str">
        <f t="shared" si="151"/>
        <v>--</v>
      </c>
    </row>
    <row r="9704" spans="4:4">
      <c r="D9704" s="1" t="str">
        <f t="shared" si="151"/>
        <v>--</v>
      </c>
    </row>
    <row r="9705" spans="4:4">
      <c r="D9705" s="1" t="str">
        <f t="shared" si="151"/>
        <v>--</v>
      </c>
    </row>
    <row r="9706" spans="4:4">
      <c r="D9706" s="1" t="str">
        <f t="shared" si="151"/>
        <v>--</v>
      </c>
    </row>
    <row r="9707" spans="4:4">
      <c r="D9707" s="1" t="str">
        <f t="shared" si="151"/>
        <v>--</v>
      </c>
    </row>
    <row r="9708" spans="4:4">
      <c r="D9708" s="1" t="str">
        <f t="shared" si="151"/>
        <v>--</v>
      </c>
    </row>
    <row r="9709" spans="4:4">
      <c r="D9709" s="1" t="str">
        <f t="shared" si="151"/>
        <v>--</v>
      </c>
    </row>
    <row r="9710" spans="4:4">
      <c r="D9710" s="1" t="str">
        <f t="shared" si="151"/>
        <v>--</v>
      </c>
    </row>
    <row r="9711" spans="4:4">
      <c r="D9711" s="1" t="str">
        <f t="shared" si="151"/>
        <v>--</v>
      </c>
    </row>
    <row r="9712" spans="4:4">
      <c r="D9712" s="1" t="str">
        <f t="shared" si="151"/>
        <v>--</v>
      </c>
    </row>
    <row r="9713" spans="4:4">
      <c r="D9713" s="1" t="str">
        <f t="shared" si="151"/>
        <v>--</v>
      </c>
    </row>
    <row r="9714" spans="4:4">
      <c r="D9714" s="1" t="str">
        <f t="shared" si="151"/>
        <v>--</v>
      </c>
    </row>
    <row r="9715" spans="4:4">
      <c r="D9715" s="1" t="str">
        <f t="shared" si="151"/>
        <v>--</v>
      </c>
    </row>
    <row r="9716" spans="4:4">
      <c r="D9716" s="1" t="str">
        <f t="shared" si="151"/>
        <v>--</v>
      </c>
    </row>
    <row r="9717" spans="4:4">
      <c r="D9717" s="1" t="str">
        <f t="shared" si="151"/>
        <v>--</v>
      </c>
    </row>
    <row r="9718" spans="4:4">
      <c r="D9718" s="1" t="str">
        <f t="shared" si="151"/>
        <v>--</v>
      </c>
    </row>
    <row r="9719" spans="4:4">
      <c r="D9719" s="1" t="str">
        <f t="shared" si="151"/>
        <v>--</v>
      </c>
    </row>
    <row r="9720" spans="4:4">
      <c r="D9720" s="1" t="str">
        <f t="shared" si="151"/>
        <v>--</v>
      </c>
    </row>
    <row r="9721" spans="4:4">
      <c r="D9721" s="1" t="str">
        <f t="shared" si="151"/>
        <v>--</v>
      </c>
    </row>
    <row r="9722" spans="4:4">
      <c r="D9722" s="1" t="str">
        <f t="shared" si="151"/>
        <v>--</v>
      </c>
    </row>
    <row r="9723" spans="4:4">
      <c r="D9723" s="1" t="str">
        <f t="shared" si="151"/>
        <v>--</v>
      </c>
    </row>
    <row r="9724" spans="4:4">
      <c r="D9724" s="1" t="str">
        <f t="shared" si="151"/>
        <v>--</v>
      </c>
    </row>
    <row r="9725" spans="4:4">
      <c r="D9725" s="1" t="str">
        <f t="shared" si="151"/>
        <v>--</v>
      </c>
    </row>
    <row r="9726" spans="4:4">
      <c r="D9726" s="1" t="str">
        <f t="shared" si="151"/>
        <v>--</v>
      </c>
    </row>
    <row r="9727" spans="4:4">
      <c r="D9727" s="1" t="str">
        <f t="shared" si="151"/>
        <v>--</v>
      </c>
    </row>
    <row r="9728" spans="4:4">
      <c r="D9728" s="1" t="str">
        <f t="shared" si="151"/>
        <v>--</v>
      </c>
    </row>
    <row r="9729" spans="4:4">
      <c r="D9729" s="1" t="str">
        <f t="shared" si="151"/>
        <v>--</v>
      </c>
    </row>
    <row r="9730" spans="4:4">
      <c r="D9730" s="1" t="str">
        <f t="shared" si="151"/>
        <v>--</v>
      </c>
    </row>
    <row r="9731" spans="4:4">
      <c r="D9731" s="1" t="str">
        <f t="shared" ref="D9731:D9794" si="152">CONCATENATE(A9731,"-",B9731,"-",C9731)</f>
        <v>--</v>
      </c>
    </row>
    <row r="9732" spans="4:4">
      <c r="D9732" s="1" t="str">
        <f t="shared" si="152"/>
        <v>--</v>
      </c>
    </row>
    <row r="9733" spans="4:4">
      <c r="D9733" s="1" t="str">
        <f t="shared" si="152"/>
        <v>--</v>
      </c>
    </row>
    <row r="9734" spans="4:4">
      <c r="D9734" s="1" t="str">
        <f t="shared" si="152"/>
        <v>--</v>
      </c>
    </row>
    <row r="9735" spans="4:4">
      <c r="D9735" s="1" t="str">
        <f t="shared" si="152"/>
        <v>--</v>
      </c>
    </row>
    <row r="9736" spans="4:4">
      <c r="D9736" s="1" t="str">
        <f t="shared" si="152"/>
        <v>--</v>
      </c>
    </row>
    <row r="9737" spans="4:4">
      <c r="D9737" s="1" t="str">
        <f t="shared" si="152"/>
        <v>--</v>
      </c>
    </row>
    <row r="9738" spans="4:4">
      <c r="D9738" s="1" t="str">
        <f t="shared" si="152"/>
        <v>--</v>
      </c>
    </row>
    <row r="9739" spans="4:4">
      <c r="D9739" s="1" t="str">
        <f t="shared" si="152"/>
        <v>--</v>
      </c>
    </row>
    <row r="9740" spans="4:4">
      <c r="D9740" s="1" t="str">
        <f t="shared" si="152"/>
        <v>--</v>
      </c>
    </row>
    <row r="9741" spans="4:4">
      <c r="D9741" s="1" t="str">
        <f t="shared" si="152"/>
        <v>--</v>
      </c>
    </row>
    <row r="9742" spans="4:4">
      <c r="D9742" s="1" t="str">
        <f t="shared" si="152"/>
        <v>--</v>
      </c>
    </row>
    <row r="9743" spans="4:4">
      <c r="D9743" s="1" t="str">
        <f t="shared" si="152"/>
        <v>--</v>
      </c>
    </row>
    <row r="9744" spans="4:4">
      <c r="D9744" s="1" t="str">
        <f t="shared" si="152"/>
        <v>--</v>
      </c>
    </row>
    <row r="9745" spans="4:4">
      <c r="D9745" s="1" t="str">
        <f t="shared" si="152"/>
        <v>--</v>
      </c>
    </row>
    <row r="9746" spans="4:4">
      <c r="D9746" s="1" t="str">
        <f t="shared" si="152"/>
        <v>--</v>
      </c>
    </row>
    <row r="9747" spans="4:4">
      <c r="D9747" s="1" t="str">
        <f t="shared" si="152"/>
        <v>--</v>
      </c>
    </row>
    <row r="9748" spans="4:4">
      <c r="D9748" s="1" t="str">
        <f t="shared" si="152"/>
        <v>--</v>
      </c>
    </row>
    <row r="9749" spans="4:4">
      <c r="D9749" s="1" t="str">
        <f t="shared" si="152"/>
        <v>--</v>
      </c>
    </row>
    <row r="9750" spans="4:4">
      <c r="D9750" s="1" t="str">
        <f t="shared" si="152"/>
        <v>--</v>
      </c>
    </row>
    <row r="9751" spans="4:4">
      <c r="D9751" s="1" t="str">
        <f t="shared" si="152"/>
        <v>--</v>
      </c>
    </row>
    <row r="9752" spans="4:4">
      <c r="D9752" s="1" t="str">
        <f t="shared" si="152"/>
        <v>--</v>
      </c>
    </row>
    <row r="9753" spans="4:4">
      <c r="D9753" s="1" t="str">
        <f t="shared" si="152"/>
        <v>--</v>
      </c>
    </row>
    <row r="9754" spans="4:4">
      <c r="D9754" s="1" t="str">
        <f t="shared" si="152"/>
        <v>--</v>
      </c>
    </row>
    <row r="9755" spans="4:4">
      <c r="D9755" s="1" t="str">
        <f t="shared" si="152"/>
        <v>--</v>
      </c>
    </row>
    <row r="9756" spans="4:4">
      <c r="D9756" s="1" t="str">
        <f t="shared" si="152"/>
        <v>--</v>
      </c>
    </row>
    <row r="9757" spans="4:4">
      <c r="D9757" s="1" t="str">
        <f t="shared" si="152"/>
        <v>--</v>
      </c>
    </row>
    <row r="9758" spans="4:4">
      <c r="D9758" s="1" t="str">
        <f t="shared" si="152"/>
        <v>--</v>
      </c>
    </row>
    <row r="9759" spans="4:4">
      <c r="D9759" s="1" t="str">
        <f t="shared" si="152"/>
        <v>--</v>
      </c>
    </row>
    <row r="9760" spans="4:4">
      <c r="D9760" s="1" t="str">
        <f t="shared" si="152"/>
        <v>--</v>
      </c>
    </row>
    <row r="9761" spans="4:4">
      <c r="D9761" s="1" t="str">
        <f t="shared" si="152"/>
        <v>--</v>
      </c>
    </row>
    <row r="9762" spans="4:4">
      <c r="D9762" s="1" t="str">
        <f t="shared" si="152"/>
        <v>--</v>
      </c>
    </row>
    <row r="9763" spans="4:4">
      <c r="D9763" s="1" t="str">
        <f t="shared" si="152"/>
        <v>--</v>
      </c>
    </row>
    <row r="9764" spans="4:4">
      <c r="D9764" s="1" t="str">
        <f t="shared" si="152"/>
        <v>--</v>
      </c>
    </row>
    <row r="9765" spans="4:4">
      <c r="D9765" s="1" t="str">
        <f t="shared" si="152"/>
        <v>--</v>
      </c>
    </row>
    <row r="9766" spans="4:4">
      <c r="D9766" s="1" t="str">
        <f t="shared" si="152"/>
        <v>--</v>
      </c>
    </row>
    <row r="9767" spans="4:4">
      <c r="D9767" s="1" t="str">
        <f t="shared" si="152"/>
        <v>--</v>
      </c>
    </row>
    <row r="9768" spans="4:4">
      <c r="D9768" s="1" t="str">
        <f t="shared" si="152"/>
        <v>--</v>
      </c>
    </row>
    <row r="9769" spans="4:4">
      <c r="D9769" s="1" t="str">
        <f t="shared" si="152"/>
        <v>--</v>
      </c>
    </row>
    <row r="9770" spans="4:4">
      <c r="D9770" s="1" t="str">
        <f t="shared" si="152"/>
        <v>--</v>
      </c>
    </row>
    <row r="9771" spans="4:4">
      <c r="D9771" s="1" t="str">
        <f t="shared" si="152"/>
        <v>--</v>
      </c>
    </row>
    <row r="9772" spans="4:4">
      <c r="D9772" s="1" t="str">
        <f t="shared" si="152"/>
        <v>--</v>
      </c>
    </row>
    <row r="9773" spans="4:4">
      <c r="D9773" s="1" t="str">
        <f t="shared" si="152"/>
        <v>--</v>
      </c>
    </row>
    <row r="9774" spans="4:4">
      <c r="D9774" s="1" t="str">
        <f t="shared" si="152"/>
        <v>--</v>
      </c>
    </row>
    <row r="9775" spans="4:4">
      <c r="D9775" s="1" t="str">
        <f t="shared" si="152"/>
        <v>--</v>
      </c>
    </row>
    <row r="9776" spans="4:4">
      <c r="D9776" s="1" t="str">
        <f t="shared" si="152"/>
        <v>--</v>
      </c>
    </row>
    <row r="9777" spans="4:4">
      <c r="D9777" s="1" t="str">
        <f t="shared" si="152"/>
        <v>--</v>
      </c>
    </row>
    <row r="9778" spans="4:4">
      <c r="D9778" s="1" t="str">
        <f t="shared" si="152"/>
        <v>--</v>
      </c>
    </row>
    <row r="9779" spans="4:4">
      <c r="D9779" s="1" t="str">
        <f t="shared" si="152"/>
        <v>--</v>
      </c>
    </row>
    <row r="9780" spans="4:4">
      <c r="D9780" s="1" t="str">
        <f t="shared" si="152"/>
        <v>--</v>
      </c>
    </row>
    <row r="9781" spans="4:4">
      <c r="D9781" s="1" t="str">
        <f t="shared" si="152"/>
        <v>--</v>
      </c>
    </row>
    <row r="9782" spans="4:4">
      <c r="D9782" s="1" t="str">
        <f t="shared" si="152"/>
        <v>--</v>
      </c>
    </row>
    <row r="9783" spans="4:4">
      <c r="D9783" s="1" t="str">
        <f t="shared" si="152"/>
        <v>--</v>
      </c>
    </row>
    <row r="9784" spans="4:4">
      <c r="D9784" s="1" t="str">
        <f t="shared" si="152"/>
        <v>--</v>
      </c>
    </row>
    <row r="9785" spans="4:4">
      <c r="D9785" s="1" t="str">
        <f t="shared" si="152"/>
        <v>--</v>
      </c>
    </row>
    <row r="9786" spans="4:4">
      <c r="D9786" s="1" t="str">
        <f t="shared" si="152"/>
        <v>--</v>
      </c>
    </row>
    <row r="9787" spans="4:4">
      <c r="D9787" s="1" t="str">
        <f t="shared" si="152"/>
        <v>--</v>
      </c>
    </row>
    <row r="9788" spans="4:4">
      <c r="D9788" s="1" t="str">
        <f t="shared" si="152"/>
        <v>--</v>
      </c>
    </row>
    <row r="9789" spans="4:4">
      <c r="D9789" s="1" t="str">
        <f t="shared" si="152"/>
        <v>--</v>
      </c>
    </row>
    <row r="9790" spans="4:4">
      <c r="D9790" s="1" t="str">
        <f t="shared" si="152"/>
        <v>--</v>
      </c>
    </row>
    <row r="9791" spans="4:4">
      <c r="D9791" s="1" t="str">
        <f t="shared" si="152"/>
        <v>--</v>
      </c>
    </row>
    <row r="9792" spans="4:4">
      <c r="D9792" s="1" t="str">
        <f t="shared" si="152"/>
        <v>--</v>
      </c>
    </row>
    <row r="9793" spans="4:4">
      <c r="D9793" s="1" t="str">
        <f t="shared" si="152"/>
        <v>--</v>
      </c>
    </row>
    <row r="9794" spans="4:4">
      <c r="D9794" s="1" t="str">
        <f t="shared" si="152"/>
        <v>--</v>
      </c>
    </row>
    <row r="9795" spans="4:4">
      <c r="D9795" s="1" t="str">
        <f t="shared" ref="D9795:D9858" si="153">CONCATENATE(A9795,"-",B9795,"-",C9795)</f>
        <v>--</v>
      </c>
    </row>
    <row r="9796" spans="4:4">
      <c r="D9796" s="1" t="str">
        <f t="shared" si="153"/>
        <v>--</v>
      </c>
    </row>
    <row r="9797" spans="4:4">
      <c r="D9797" s="1" t="str">
        <f t="shared" si="153"/>
        <v>--</v>
      </c>
    </row>
    <row r="9798" spans="4:4">
      <c r="D9798" s="1" t="str">
        <f t="shared" si="153"/>
        <v>--</v>
      </c>
    </row>
    <row r="9799" spans="4:4">
      <c r="D9799" s="1" t="str">
        <f t="shared" si="153"/>
        <v>--</v>
      </c>
    </row>
    <row r="9800" spans="4:4">
      <c r="D9800" s="1" t="str">
        <f t="shared" si="153"/>
        <v>--</v>
      </c>
    </row>
    <row r="9801" spans="4:4">
      <c r="D9801" s="1" t="str">
        <f t="shared" si="153"/>
        <v>--</v>
      </c>
    </row>
    <row r="9802" spans="4:4">
      <c r="D9802" s="1" t="str">
        <f t="shared" si="153"/>
        <v>--</v>
      </c>
    </row>
    <row r="9803" spans="4:4">
      <c r="D9803" s="1" t="str">
        <f t="shared" si="153"/>
        <v>--</v>
      </c>
    </row>
    <row r="9804" spans="4:4">
      <c r="D9804" s="1" t="str">
        <f t="shared" si="153"/>
        <v>--</v>
      </c>
    </row>
    <row r="9805" spans="4:4">
      <c r="D9805" s="1" t="str">
        <f t="shared" si="153"/>
        <v>--</v>
      </c>
    </row>
    <row r="9806" spans="4:4">
      <c r="D9806" s="1" t="str">
        <f t="shared" si="153"/>
        <v>--</v>
      </c>
    </row>
    <row r="9807" spans="4:4">
      <c r="D9807" s="1" t="str">
        <f t="shared" si="153"/>
        <v>--</v>
      </c>
    </row>
    <row r="9808" spans="4:4">
      <c r="D9808" s="1" t="str">
        <f t="shared" si="153"/>
        <v>--</v>
      </c>
    </row>
    <row r="9809" spans="4:4">
      <c r="D9809" s="1" t="str">
        <f t="shared" si="153"/>
        <v>--</v>
      </c>
    </row>
    <row r="9810" spans="4:4">
      <c r="D9810" s="1" t="str">
        <f t="shared" si="153"/>
        <v>--</v>
      </c>
    </row>
    <row r="9811" spans="4:4">
      <c r="D9811" s="1" t="str">
        <f t="shared" si="153"/>
        <v>--</v>
      </c>
    </row>
    <row r="9812" spans="4:4">
      <c r="D9812" s="1" t="str">
        <f t="shared" si="153"/>
        <v>--</v>
      </c>
    </row>
    <row r="9813" spans="4:4">
      <c r="D9813" s="1" t="str">
        <f t="shared" si="153"/>
        <v>--</v>
      </c>
    </row>
    <row r="9814" spans="4:4">
      <c r="D9814" s="1" t="str">
        <f t="shared" si="153"/>
        <v>--</v>
      </c>
    </row>
    <row r="9815" spans="4:4">
      <c r="D9815" s="1" t="str">
        <f t="shared" si="153"/>
        <v>--</v>
      </c>
    </row>
    <row r="9816" spans="4:4">
      <c r="D9816" s="1" t="str">
        <f t="shared" si="153"/>
        <v>--</v>
      </c>
    </row>
    <row r="9817" spans="4:4">
      <c r="D9817" s="1" t="str">
        <f t="shared" si="153"/>
        <v>--</v>
      </c>
    </row>
    <row r="9818" spans="4:4">
      <c r="D9818" s="1" t="str">
        <f t="shared" si="153"/>
        <v>--</v>
      </c>
    </row>
    <row r="9819" spans="4:4">
      <c r="D9819" s="1" t="str">
        <f t="shared" si="153"/>
        <v>--</v>
      </c>
    </row>
    <row r="9820" spans="4:4">
      <c r="D9820" s="1" t="str">
        <f t="shared" si="153"/>
        <v>--</v>
      </c>
    </row>
    <row r="9821" spans="4:4">
      <c r="D9821" s="1" t="str">
        <f t="shared" si="153"/>
        <v>--</v>
      </c>
    </row>
    <row r="9822" spans="4:4">
      <c r="D9822" s="1" t="str">
        <f t="shared" si="153"/>
        <v>--</v>
      </c>
    </row>
    <row r="9823" spans="4:4">
      <c r="D9823" s="1" t="str">
        <f t="shared" si="153"/>
        <v>--</v>
      </c>
    </row>
    <row r="9824" spans="4:4">
      <c r="D9824" s="1" t="str">
        <f t="shared" si="153"/>
        <v>--</v>
      </c>
    </row>
    <row r="9825" spans="4:4">
      <c r="D9825" s="1" t="str">
        <f t="shared" si="153"/>
        <v>--</v>
      </c>
    </row>
    <row r="9826" spans="4:4">
      <c r="D9826" s="1" t="str">
        <f t="shared" si="153"/>
        <v>--</v>
      </c>
    </row>
    <row r="9827" spans="4:4">
      <c r="D9827" s="1" t="str">
        <f t="shared" si="153"/>
        <v>--</v>
      </c>
    </row>
    <row r="9828" spans="4:4">
      <c r="D9828" s="1" t="str">
        <f t="shared" si="153"/>
        <v>--</v>
      </c>
    </row>
    <row r="9829" spans="4:4">
      <c r="D9829" s="1" t="str">
        <f t="shared" si="153"/>
        <v>--</v>
      </c>
    </row>
    <row r="9830" spans="4:4">
      <c r="D9830" s="1" t="str">
        <f t="shared" si="153"/>
        <v>--</v>
      </c>
    </row>
    <row r="9831" spans="4:4">
      <c r="D9831" s="1" t="str">
        <f t="shared" si="153"/>
        <v>--</v>
      </c>
    </row>
    <row r="9832" spans="4:4">
      <c r="D9832" s="1" t="str">
        <f t="shared" si="153"/>
        <v>--</v>
      </c>
    </row>
    <row r="9833" spans="4:4">
      <c r="D9833" s="1" t="str">
        <f t="shared" si="153"/>
        <v>--</v>
      </c>
    </row>
    <row r="9834" spans="4:4">
      <c r="D9834" s="1" t="str">
        <f t="shared" si="153"/>
        <v>--</v>
      </c>
    </row>
    <row r="9835" spans="4:4">
      <c r="D9835" s="1" t="str">
        <f t="shared" si="153"/>
        <v>--</v>
      </c>
    </row>
    <row r="9836" spans="4:4">
      <c r="D9836" s="1" t="str">
        <f t="shared" si="153"/>
        <v>--</v>
      </c>
    </row>
    <row r="9837" spans="4:4">
      <c r="D9837" s="1" t="str">
        <f t="shared" si="153"/>
        <v>--</v>
      </c>
    </row>
    <row r="9838" spans="4:4">
      <c r="D9838" s="1" t="str">
        <f t="shared" si="153"/>
        <v>--</v>
      </c>
    </row>
    <row r="9839" spans="4:4">
      <c r="D9839" s="1" t="str">
        <f t="shared" si="153"/>
        <v>--</v>
      </c>
    </row>
    <row r="9840" spans="4:4">
      <c r="D9840" s="1" t="str">
        <f t="shared" si="153"/>
        <v>--</v>
      </c>
    </row>
    <row r="9841" spans="4:4">
      <c r="D9841" s="1" t="str">
        <f t="shared" si="153"/>
        <v>--</v>
      </c>
    </row>
    <row r="9842" spans="4:4">
      <c r="D9842" s="1" t="str">
        <f t="shared" si="153"/>
        <v>--</v>
      </c>
    </row>
    <row r="9843" spans="4:4">
      <c r="D9843" s="1" t="str">
        <f t="shared" si="153"/>
        <v>--</v>
      </c>
    </row>
    <row r="9844" spans="4:4">
      <c r="D9844" s="1" t="str">
        <f t="shared" si="153"/>
        <v>--</v>
      </c>
    </row>
    <row r="9845" spans="4:4">
      <c r="D9845" s="1" t="str">
        <f t="shared" si="153"/>
        <v>--</v>
      </c>
    </row>
    <row r="9846" spans="4:4">
      <c r="D9846" s="1" t="str">
        <f t="shared" si="153"/>
        <v>--</v>
      </c>
    </row>
    <row r="9847" spans="4:4">
      <c r="D9847" s="1" t="str">
        <f t="shared" si="153"/>
        <v>--</v>
      </c>
    </row>
    <row r="9848" spans="4:4">
      <c r="D9848" s="1" t="str">
        <f t="shared" si="153"/>
        <v>--</v>
      </c>
    </row>
    <row r="9849" spans="4:4">
      <c r="D9849" s="1" t="str">
        <f t="shared" si="153"/>
        <v>--</v>
      </c>
    </row>
    <row r="9850" spans="4:4">
      <c r="D9850" s="1" t="str">
        <f t="shared" si="153"/>
        <v>--</v>
      </c>
    </row>
    <row r="9851" spans="4:4">
      <c r="D9851" s="1" t="str">
        <f t="shared" si="153"/>
        <v>--</v>
      </c>
    </row>
    <row r="9852" spans="4:4">
      <c r="D9852" s="1" t="str">
        <f t="shared" si="153"/>
        <v>--</v>
      </c>
    </row>
    <row r="9853" spans="4:4">
      <c r="D9853" s="1" t="str">
        <f t="shared" si="153"/>
        <v>--</v>
      </c>
    </row>
    <row r="9854" spans="4:4">
      <c r="D9854" s="1" t="str">
        <f t="shared" si="153"/>
        <v>--</v>
      </c>
    </row>
    <row r="9855" spans="4:4">
      <c r="D9855" s="1" t="str">
        <f t="shared" si="153"/>
        <v>--</v>
      </c>
    </row>
    <row r="9856" spans="4:4">
      <c r="D9856" s="1" t="str">
        <f t="shared" si="153"/>
        <v>--</v>
      </c>
    </row>
    <row r="9857" spans="4:4">
      <c r="D9857" s="1" t="str">
        <f t="shared" si="153"/>
        <v>--</v>
      </c>
    </row>
    <row r="9858" spans="4:4">
      <c r="D9858" s="1" t="str">
        <f t="shared" si="153"/>
        <v>--</v>
      </c>
    </row>
    <row r="9859" spans="4:4">
      <c r="D9859" s="1" t="str">
        <f t="shared" ref="D9859:D9922" si="154">CONCATENATE(A9859,"-",B9859,"-",C9859)</f>
        <v>--</v>
      </c>
    </row>
    <row r="9860" spans="4:4">
      <c r="D9860" s="1" t="str">
        <f t="shared" si="154"/>
        <v>--</v>
      </c>
    </row>
    <row r="9861" spans="4:4">
      <c r="D9861" s="1" t="str">
        <f t="shared" si="154"/>
        <v>--</v>
      </c>
    </row>
    <row r="9862" spans="4:4">
      <c r="D9862" s="1" t="str">
        <f t="shared" si="154"/>
        <v>--</v>
      </c>
    </row>
    <row r="9863" spans="4:4">
      <c r="D9863" s="1" t="str">
        <f t="shared" si="154"/>
        <v>--</v>
      </c>
    </row>
    <row r="9864" spans="4:4">
      <c r="D9864" s="1" t="str">
        <f t="shared" si="154"/>
        <v>--</v>
      </c>
    </row>
    <row r="9865" spans="4:4">
      <c r="D9865" s="1" t="str">
        <f t="shared" si="154"/>
        <v>--</v>
      </c>
    </row>
    <row r="9866" spans="4:4">
      <c r="D9866" s="1" t="str">
        <f t="shared" si="154"/>
        <v>--</v>
      </c>
    </row>
    <row r="9867" spans="4:4">
      <c r="D9867" s="1" t="str">
        <f t="shared" si="154"/>
        <v>--</v>
      </c>
    </row>
    <row r="9868" spans="4:4">
      <c r="D9868" s="1" t="str">
        <f t="shared" si="154"/>
        <v>--</v>
      </c>
    </row>
    <row r="9869" spans="4:4">
      <c r="D9869" s="1" t="str">
        <f t="shared" si="154"/>
        <v>--</v>
      </c>
    </row>
    <row r="9870" spans="4:4">
      <c r="D9870" s="1" t="str">
        <f t="shared" si="154"/>
        <v>--</v>
      </c>
    </row>
    <row r="9871" spans="4:4">
      <c r="D9871" s="1" t="str">
        <f t="shared" si="154"/>
        <v>--</v>
      </c>
    </row>
    <row r="9872" spans="4:4">
      <c r="D9872" s="1" t="str">
        <f t="shared" si="154"/>
        <v>--</v>
      </c>
    </row>
    <row r="9873" spans="4:4">
      <c r="D9873" s="1" t="str">
        <f t="shared" si="154"/>
        <v>--</v>
      </c>
    </row>
    <row r="9874" spans="4:4">
      <c r="D9874" s="1" t="str">
        <f t="shared" si="154"/>
        <v>--</v>
      </c>
    </row>
    <row r="9875" spans="4:4">
      <c r="D9875" s="1" t="str">
        <f t="shared" si="154"/>
        <v>--</v>
      </c>
    </row>
    <row r="9876" spans="4:4">
      <c r="D9876" s="1" t="str">
        <f t="shared" si="154"/>
        <v>--</v>
      </c>
    </row>
    <row r="9877" spans="4:4">
      <c r="D9877" s="1" t="str">
        <f t="shared" si="154"/>
        <v>--</v>
      </c>
    </row>
    <row r="9878" spans="4:4">
      <c r="D9878" s="1" t="str">
        <f t="shared" si="154"/>
        <v>--</v>
      </c>
    </row>
    <row r="9879" spans="4:4">
      <c r="D9879" s="1" t="str">
        <f t="shared" si="154"/>
        <v>--</v>
      </c>
    </row>
    <row r="9880" spans="4:4">
      <c r="D9880" s="1" t="str">
        <f t="shared" si="154"/>
        <v>--</v>
      </c>
    </row>
    <row r="9881" spans="4:4">
      <c r="D9881" s="1" t="str">
        <f t="shared" si="154"/>
        <v>--</v>
      </c>
    </row>
    <row r="9882" spans="4:4">
      <c r="D9882" s="1" t="str">
        <f t="shared" si="154"/>
        <v>--</v>
      </c>
    </row>
    <row r="9883" spans="4:4">
      <c r="D9883" s="1" t="str">
        <f t="shared" si="154"/>
        <v>--</v>
      </c>
    </row>
    <row r="9884" spans="4:4">
      <c r="D9884" s="1" t="str">
        <f t="shared" si="154"/>
        <v>--</v>
      </c>
    </row>
    <row r="9885" spans="4:4">
      <c r="D9885" s="1" t="str">
        <f t="shared" si="154"/>
        <v>--</v>
      </c>
    </row>
    <row r="9886" spans="4:4">
      <c r="D9886" s="1" t="str">
        <f t="shared" si="154"/>
        <v>--</v>
      </c>
    </row>
    <row r="9887" spans="4:4">
      <c r="D9887" s="1" t="str">
        <f t="shared" si="154"/>
        <v>--</v>
      </c>
    </row>
    <row r="9888" spans="4:4">
      <c r="D9888" s="1" t="str">
        <f t="shared" si="154"/>
        <v>--</v>
      </c>
    </row>
    <row r="9889" spans="4:4">
      <c r="D9889" s="1" t="str">
        <f t="shared" si="154"/>
        <v>--</v>
      </c>
    </row>
    <row r="9890" spans="4:4">
      <c r="D9890" s="1" t="str">
        <f t="shared" si="154"/>
        <v>--</v>
      </c>
    </row>
    <row r="9891" spans="4:4">
      <c r="D9891" s="1" t="str">
        <f t="shared" si="154"/>
        <v>--</v>
      </c>
    </row>
    <row r="9892" spans="4:4">
      <c r="D9892" s="1" t="str">
        <f t="shared" si="154"/>
        <v>--</v>
      </c>
    </row>
    <row r="9893" spans="4:4">
      <c r="D9893" s="1" t="str">
        <f t="shared" si="154"/>
        <v>--</v>
      </c>
    </row>
    <row r="9894" spans="4:4">
      <c r="D9894" s="1" t="str">
        <f t="shared" si="154"/>
        <v>--</v>
      </c>
    </row>
    <row r="9895" spans="4:4">
      <c r="D9895" s="1" t="str">
        <f t="shared" si="154"/>
        <v>--</v>
      </c>
    </row>
    <row r="9896" spans="4:4">
      <c r="D9896" s="1" t="str">
        <f t="shared" si="154"/>
        <v>--</v>
      </c>
    </row>
    <row r="9897" spans="4:4">
      <c r="D9897" s="1" t="str">
        <f t="shared" si="154"/>
        <v>--</v>
      </c>
    </row>
    <row r="9898" spans="4:4">
      <c r="D9898" s="1" t="str">
        <f t="shared" si="154"/>
        <v>--</v>
      </c>
    </row>
    <row r="9899" spans="4:4">
      <c r="D9899" s="1" t="str">
        <f t="shared" si="154"/>
        <v>--</v>
      </c>
    </row>
    <row r="9900" spans="4:4">
      <c r="D9900" s="1" t="str">
        <f t="shared" si="154"/>
        <v>--</v>
      </c>
    </row>
    <row r="9901" spans="4:4">
      <c r="D9901" s="1" t="str">
        <f t="shared" si="154"/>
        <v>--</v>
      </c>
    </row>
    <row r="9902" spans="4:4">
      <c r="D9902" s="1" t="str">
        <f t="shared" si="154"/>
        <v>--</v>
      </c>
    </row>
    <row r="9903" spans="4:4">
      <c r="D9903" s="1" t="str">
        <f t="shared" si="154"/>
        <v>--</v>
      </c>
    </row>
    <row r="9904" spans="4:4">
      <c r="D9904" s="1" t="str">
        <f t="shared" si="154"/>
        <v>--</v>
      </c>
    </row>
    <row r="9905" spans="4:4">
      <c r="D9905" s="1" t="str">
        <f t="shared" si="154"/>
        <v>--</v>
      </c>
    </row>
    <row r="9906" spans="4:4">
      <c r="D9906" s="1" t="str">
        <f t="shared" si="154"/>
        <v>--</v>
      </c>
    </row>
    <row r="9907" spans="4:4">
      <c r="D9907" s="1" t="str">
        <f t="shared" si="154"/>
        <v>--</v>
      </c>
    </row>
    <row r="9908" spans="4:4">
      <c r="D9908" s="1" t="str">
        <f t="shared" si="154"/>
        <v>--</v>
      </c>
    </row>
    <row r="9909" spans="4:4">
      <c r="D9909" s="1" t="str">
        <f t="shared" si="154"/>
        <v>--</v>
      </c>
    </row>
    <row r="9910" spans="4:4">
      <c r="D9910" s="1" t="str">
        <f t="shared" si="154"/>
        <v>--</v>
      </c>
    </row>
    <row r="9911" spans="4:4">
      <c r="D9911" s="1" t="str">
        <f t="shared" si="154"/>
        <v>--</v>
      </c>
    </row>
    <row r="9912" spans="4:4">
      <c r="D9912" s="1" t="str">
        <f t="shared" si="154"/>
        <v>--</v>
      </c>
    </row>
    <row r="9913" spans="4:4">
      <c r="D9913" s="1" t="str">
        <f t="shared" si="154"/>
        <v>--</v>
      </c>
    </row>
    <row r="9914" spans="4:4">
      <c r="D9914" s="1" t="str">
        <f t="shared" si="154"/>
        <v>--</v>
      </c>
    </row>
    <row r="9915" spans="4:4">
      <c r="D9915" s="1" t="str">
        <f t="shared" si="154"/>
        <v>--</v>
      </c>
    </row>
    <row r="9916" spans="4:4">
      <c r="D9916" s="1" t="str">
        <f t="shared" si="154"/>
        <v>--</v>
      </c>
    </row>
    <row r="9917" spans="4:4">
      <c r="D9917" s="1" t="str">
        <f t="shared" si="154"/>
        <v>--</v>
      </c>
    </row>
    <row r="9918" spans="4:4">
      <c r="D9918" s="1" t="str">
        <f t="shared" si="154"/>
        <v>--</v>
      </c>
    </row>
    <row r="9919" spans="4:4">
      <c r="D9919" s="1" t="str">
        <f t="shared" si="154"/>
        <v>--</v>
      </c>
    </row>
    <row r="9920" spans="4:4">
      <c r="D9920" s="1" t="str">
        <f t="shared" si="154"/>
        <v>--</v>
      </c>
    </row>
    <row r="9921" spans="4:4">
      <c r="D9921" s="1" t="str">
        <f t="shared" si="154"/>
        <v>--</v>
      </c>
    </row>
    <row r="9922" spans="4:4">
      <c r="D9922" s="1" t="str">
        <f t="shared" si="154"/>
        <v>--</v>
      </c>
    </row>
    <row r="9923" spans="4:4">
      <c r="D9923" s="1" t="str">
        <f t="shared" ref="D9923:D9986" si="155">CONCATENATE(A9923,"-",B9923,"-",C9923)</f>
        <v>--</v>
      </c>
    </row>
    <row r="9924" spans="4:4">
      <c r="D9924" s="1" t="str">
        <f t="shared" si="155"/>
        <v>--</v>
      </c>
    </row>
    <row r="9925" spans="4:4">
      <c r="D9925" s="1" t="str">
        <f t="shared" si="155"/>
        <v>--</v>
      </c>
    </row>
    <row r="9926" spans="4:4">
      <c r="D9926" s="1" t="str">
        <f t="shared" si="155"/>
        <v>--</v>
      </c>
    </row>
    <row r="9927" spans="4:4">
      <c r="D9927" s="1" t="str">
        <f t="shared" si="155"/>
        <v>--</v>
      </c>
    </row>
    <row r="9928" spans="4:4">
      <c r="D9928" s="1" t="str">
        <f t="shared" si="155"/>
        <v>--</v>
      </c>
    </row>
    <row r="9929" spans="4:4">
      <c r="D9929" s="1" t="str">
        <f t="shared" si="155"/>
        <v>--</v>
      </c>
    </row>
    <row r="9930" spans="4:4">
      <c r="D9930" s="1" t="str">
        <f t="shared" si="155"/>
        <v>--</v>
      </c>
    </row>
    <row r="9931" spans="4:4">
      <c r="D9931" s="1" t="str">
        <f t="shared" si="155"/>
        <v>--</v>
      </c>
    </row>
    <row r="9932" spans="4:4">
      <c r="D9932" s="1" t="str">
        <f t="shared" si="155"/>
        <v>--</v>
      </c>
    </row>
    <row r="9933" spans="4:4">
      <c r="D9933" s="1" t="str">
        <f t="shared" si="155"/>
        <v>--</v>
      </c>
    </row>
    <row r="9934" spans="4:4">
      <c r="D9934" s="1" t="str">
        <f t="shared" si="155"/>
        <v>--</v>
      </c>
    </row>
    <row r="9935" spans="4:4">
      <c r="D9935" s="1" t="str">
        <f t="shared" si="155"/>
        <v>--</v>
      </c>
    </row>
    <row r="9936" spans="4:4">
      <c r="D9936" s="1" t="str">
        <f t="shared" si="155"/>
        <v>--</v>
      </c>
    </row>
    <row r="9937" spans="4:4">
      <c r="D9937" s="1" t="str">
        <f t="shared" si="155"/>
        <v>--</v>
      </c>
    </row>
    <row r="9938" spans="4:4">
      <c r="D9938" s="1" t="str">
        <f t="shared" si="155"/>
        <v>--</v>
      </c>
    </row>
    <row r="9939" spans="4:4">
      <c r="D9939" s="1" t="str">
        <f t="shared" si="155"/>
        <v>--</v>
      </c>
    </row>
    <row r="9940" spans="4:4">
      <c r="D9940" s="1" t="str">
        <f t="shared" si="155"/>
        <v>--</v>
      </c>
    </row>
    <row r="9941" spans="4:4">
      <c r="D9941" s="1" t="str">
        <f t="shared" si="155"/>
        <v>--</v>
      </c>
    </row>
    <row r="9942" spans="4:4">
      <c r="D9942" s="1" t="str">
        <f t="shared" si="155"/>
        <v>--</v>
      </c>
    </row>
    <row r="9943" spans="4:4">
      <c r="D9943" s="1" t="str">
        <f t="shared" si="155"/>
        <v>--</v>
      </c>
    </row>
    <row r="9944" spans="4:4">
      <c r="D9944" s="1" t="str">
        <f t="shared" si="155"/>
        <v>--</v>
      </c>
    </row>
    <row r="9945" spans="4:4">
      <c r="D9945" s="1" t="str">
        <f t="shared" si="155"/>
        <v>--</v>
      </c>
    </row>
    <row r="9946" spans="4:4">
      <c r="D9946" s="1" t="str">
        <f t="shared" si="155"/>
        <v>--</v>
      </c>
    </row>
    <row r="9947" spans="4:4">
      <c r="D9947" s="1" t="str">
        <f t="shared" si="155"/>
        <v>--</v>
      </c>
    </row>
    <row r="9948" spans="4:4">
      <c r="D9948" s="1" t="str">
        <f t="shared" si="155"/>
        <v>--</v>
      </c>
    </row>
    <row r="9949" spans="4:4">
      <c r="D9949" s="1" t="str">
        <f t="shared" si="155"/>
        <v>--</v>
      </c>
    </row>
    <row r="9950" spans="4:4">
      <c r="D9950" s="1" t="str">
        <f t="shared" si="155"/>
        <v>--</v>
      </c>
    </row>
    <row r="9951" spans="4:4">
      <c r="D9951" s="1" t="str">
        <f t="shared" si="155"/>
        <v>--</v>
      </c>
    </row>
    <row r="9952" spans="4:4">
      <c r="D9952" s="1" t="str">
        <f t="shared" si="155"/>
        <v>--</v>
      </c>
    </row>
    <row r="9953" spans="4:4">
      <c r="D9953" s="1" t="str">
        <f t="shared" si="155"/>
        <v>--</v>
      </c>
    </row>
    <row r="9954" spans="4:4">
      <c r="D9954" s="1" t="str">
        <f t="shared" si="155"/>
        <v>--</v>
      </c>
    </row>
    <row r="9955" spans="4:4">
      <c r="D9955" s="1" t="str">
        <f t="shared" si="155"/>
        <v>--</v>
      </c>
    </row>
    <row r="9956" spans="4:4">
      <c r="D9956" s="1" t="str">
        <f t="shared" si="155"/>
        <v>--</v>
      </c>
    </row>
    <row r="9957" spans="4:4">
      <c r="D9957" s="1" t="str">
        <f t="shared" si="155"/>
        <v>--</v>
      </c>
    </row>
    <row r="9958" spans="4:4">
      <c r="D9958" s="1" t="str">
        <f t="shared" si="155"/>
        <v>--</v>
      </c>
    </row>
    <row r="9959" spans="4:4">
      <c r="D9959" s="1" t="str">
        <f t="shared" si="155"/>
        <v>--</v>
      </c>
    </row>
    <row r="9960" spans="4:4">
      <c r="D9960" s="1" t="str">
        <f t="shared" si="155"/>
        <v>--</v>
      </c>
    </row>
    <row r="9961" spans="4:4">
      <c r="D9961" s="1" t="str">
        <f t="shared" si="155"/>
        <v>--</v>
      </c>
    </row>
    <row r="9962" spans="4:4">
      <c r="D9962" s="1" t="str">
        <f t="shared" si="155"/>
        <v>--</v>
      </c>
    </row>
    <row r="9963" spans="4:4">
      <c r="D9963" s="1" t="str">
        <f t="shared" si="155"/>
        <v>--</v>
      </c>
    </row>
    <row r="9964" spans="4:4">
      <c r="D9964" s="1" t="str">
        <f t="shared" si="155"/>
        <v>--</v>
      </c>
    </row>
    <row r="9965" spans="4:4">
      <c r="D9965" s="1" t="str">
        <f t="shared" si="155"/>
        <v>--</v>
      </c>
    </row>
    <row r="9966" spans="4:4">
      <c r="D9966" s="1" t="str">
        <f t="shared" si="155"/>
        <v>--</v>
      </c>
    </row>
    <row r="9967" spans="4:4">
      <c r="D9967" s="1" t="str">
        <f t="shared" si="155"/>
        <v>--</v>
      </c>
    </row>
    <row r="9968" spans="4:4">
      <c r="D9968" s="1" t="str">
        <f t="shared" si="155"/>
        <v>--</v>
      </c>
    </row>
    <row r="9969" spans="4:4">
      <c r="D9969" s="1" t="str">
        <f t="shared" si="155"/>
        <v>--</v>
      </c>
    </row>
    <row r="9970" spans="4:4">
      <c r="D9970" s="1" t="str">
        <f t="shared" si="155"/>
        <v>--</v>
      </c>
    </row>
    <row r="9971" spans="4:4">
      <c r="D9971" s="1" t="str">
        <f t="shared" si="155"/>
        <v>--</v>
      </c>
    </row>
    <row r="9972" spans="4:4">
      <c r="D9972" s="1" t="str">
        <f t="shared" si="155"/>
        <v>--</v>
      </c>
    </row>
    <row r="9973" spans="4:4">
      <c r="D9973" s="1" t="str">
        <f t="shared" si="155"/>
        <v>--</v>
      </c>
    </row>
    <row r="9974" spans="4:4">
      <c r="D9974" s="1" t="str">
        <f t="shared" si="155"/>
        <v>--</v>
      </c>
    </row>
    <row r="9975" spans="4:4">
      <c r="D9975" s="1" t="str">
        <f t="shared" si="155"/>
        <v>--</v>
      </c>
    </row>
    <row r="9976" spans="4:4">
      <c r="D9976" s="1" t="str">
        <f t="shared" si="155"/>
        <v>--</v>
      </c>
    </row>
    <row r="9977" spans="4:4">
      <c r="D9977" s="1" t="str">
        <f t="shared" si="155"/>
        <v>--</v>
      </c>
    </row>
    <row r="9978" spans="4:4">
      <c r="D9978" s="1" t="str">
        <f t="shared" si="155"/>
        <v>--</v>
      </c>
    </row>
    <row r="9979" spans="4:4">
      <c r="D9979" s="1" t="str">
        <f t="shared" si="155"/>
        <v>--</v>
      </c>
    </row>
    <row r="9980" spans="4:4">
      <c r="D9980" s="1" t="str">
        <f t="shared" si="155"/>
        <v>--</v>
      </c>
    </row>
    <row r="9981" spans="4:4">
      <c r="D9981" s="1" t="str">
        <f t="shared" si="155"/>
        <v>--</v>
      </c>
    </row>
    <row r="9982" spans="4:4">
      <c r="D9982" s="1" t="str">
        <f t="shared" si="155"/>
        <v>--</v>
      </c>
    </row>
    <row r="9983" spans="4:4">
      <c r="D9983" s="1" t="str">
        <f t="shared" si="155"/>
        <v>--</v>
      </c>
    </row>
    <row r="9984" spans="4:4">
      <c r="D9984" s="1" t="str">
        <f t="shared" si="155"/>
        <v>--</v>
      </c>
    </row>
    <row r="9985" spans="4:4">
      <c r="D9985" s="1" t="str">
        <f t="shared" si="155"/>
        <v>--</v>
      </c>
    </row>
    <row r="9986" spans="4:4">
      <c r="D9986" s="1" t="str">
        <f t="shared" si="155"/>
        <v>--</v>
      </c>
    </row>
    <row r="9987" spans="4:4">
      <c r="D9987" s="1" t="str">
        <f t="shared" ref="D9987:D10050" si="156">CONCATENATE(A9987,"-",B9987,"-",C9987)</f>
        <v>--</v>
      </c>
    </row>
    <row r="9988" spans="4:4">
      <c r="D9988" s="1" t="str">
        <f t="shared" si="156"/>
        <v>--</v>
      </c>
    </row>
    <row r="9989" spans="4:4">
      <c r="D9989" s="1" t="str">
        <f t="shared" si="156"/>
        <v>--</v>
      </c>
    </row>
    <row r="9990" spans="4:4">
      <c r="D9990" s="1" t="str">
        <f t="shared" si="156"/>
        <v>--</v>
      </c>
    </row>
    <row r="9991" spans="4:4">
      <c r="D9991" s="1" t="str">
        <f t="shared" si="156"/>
        <v>--</v>
      </c>
    </row>
    <row r="9992" spans="4:4">
      <c r="D9992" s="1" t="str">
        <f t="shared" si="156"/>
        <v>--</v>
      </c>
    </row>
    <row r="9993" spans="4:4">
      <c r="D9993" s="1" t="str">
        <f t="shared" si="156"/>
        <v>--</v>
      </c>
    </row>
    <row r="9994" spans="4:4">
      <c r="D9994" s="1" t="str">
        <f t="shared" si="156"/>
        <v>--</v>
      </c>
    </row>
    <row r="9995" spans="4:4">
      <c r="D9995" s="1" t="str">
        <f t="shared" si="156"/>
        <v>--</v>
      </c>
    </row>
    <row r="9996" spans="4:4">
      <c r="D9996" s="1" t="str">
        <f t="shared" si="156"/>
        <v>--</v>
      </c>
    </row>
    <row r="9997" spans="4:4">
      <c r="D9997" s="1" t="str">
        <f t="shared" si="156"/>
        <v>--</v>
      </c>
    </row>
    <row r="9998" spans="4:4">
      <c r="D9998" s="1" t="str">
        <f t="shared" si="156"/>
        <v>--</v>
      </c>
    </row>
    <row r="9999" spans="4:4">
      <c r="D9999" s="1" t="str">
        <f t="shared" si="156"/>
        <v>--</v>
      </c>
    </row>
    <row r="10000" spans="4:4">
      <c r="D10000" s="1" t="str">
        <f t="shared" si="156"/>
        <v>--</v>
      </c>
    </row>
    <row r="10001" spans="4:4">
      <c r="D10001" s="1" t="str">
        <f t="shared" si="156"/>
        <v>--</v>
      </c>
    </row>
    <row r="10002" spans="4:4">
      <c r="D10002" s="1" t="str">
        <f t="shared" si="156"/>
        <v>--</v>
      </c>
    </row>
    <row r="10003" spans="4:4">
      <c r="D10003" s="1" t="str">
        <f t="shared" si="156"/>
        <v>--</v>
      </c>
    </row>
    <row r="10004" spans="4:4">
      <c r="D10004" s="1" t="str">
        <f t="shared" si="156"/>
        <v>--</v>
      </c>
    </row>
    <row r="10005" spans="4:4">
      <c r="D10005" s="1" t="str">
        <f t="shared" si="156"/>
        <v>--</v>
      </c>
    </row>
    <row r="10006" spans="4:4">
      <c r="D10006" s="1" t="str">
        <f t="shared" si="156"/>
        <v>--</v>
      </c>
    </row>
    <row r="10007" spans="4:4">
      <c r="D10007" s="1" t="str">
        <f t="shared" si="156"/>
        <v>--</v>
      </c>
    </row>
    <row r="10008" spans="4:4">
      <c r="D10008" s="1" t="str">
        <f t="shared" si="156"/>
        <v>--</v>
      </c>
    </row>
    <row r="10009" spans="4:4">
      <c r="D10009" s="1" t="str">
        <f t="shared" si="156"/>
        <v>--</v>
      </c>
    </row>
    <row r="10010" spans="4:4">
      <c r="D10010" s="1" t="str">
        <f t="shared" si="156"/>
        <v>--</v>
      </c>
    </row>
    <row r="10011" spans="4:4">
      <c r="D10011" s="1" t="str">
        <f t="shared" si="156"/>
        <v>--</v>
      </c>
    </row>
    <row r="10012" spans="4:4">
      <c r="D10012" s="1" t="str">
        <f t="shared" si="156"/>
        <v>--</v>
      </c>
    </row>
    <row r="10013" spans="4:4">
      <c r="D10013" s="1" t="str">
        <f t="shared" si="156"/>
        <v>--</v>
      </c>
    </row>
    <row r="10014" spans="4:4">
      <c r="D10014" s="1" t="str">
        <f t="shared" si="156"/>
        <v>--</v>
      </c>
    </row>
    <row r="10015" spans="4:4">
      <c r="D10015" s="1" t="str">
        <f t="shared" si="156"/>
        <v>--</v>
      </c>
    </row>
    <row r="10016" spans="4:4">
      <c r="D10016" s="1" t="str">
        <f t="shared" si="156"/>
        <v>--</v>
      </c>
    </row>
    <row r="10017" spans="4:4">
      <c r="D10017" s="1" t="str">
        <f t="shared" si="156"/>
        <v>--</v>
      </c>
    </row>
    <row r="10018" spans="4:4">
      <c r="D10018" s="1" t="str">
        <f t="shared" si="156"/>
        <v>--</v>
      </c>
    </row>
    <row r="10019" spans="4:4">
      <c r="D10019" s="1" t="str">
        <f t="shared" si="156"/>
        <v>--</v>
      </c>
    </row>
    <row r="10020" spans="4:4">
      <c r="D10020" s="1" t="str">
        <f t="shared" si="156"/>
        <v>--</v>
      </c>
    </row>
    <row r="10021" spans="4:4">
      <c r="D10021" s="1" t="str">
        <f t="shared" si="156"/>
        <v>--</v>
      </c>
    </row>
    <row r="10022" spans="4:4">
      <c r="D10022" s="1" t="str">
        <f t="shared" si="156"/>
        <v>--</v>
      </c>
    </row>
    <row r="10023" spans="4:4">
      <c r="D10023" s="1" t="str">
        <f t="shared" si="156"/>
        <v>--</v>
      </c>
    </row>
    <row r="10024" spans="4:4">
      <c r="D10024" s="1" t="str">
        <f t="shared" si="156"/>
        <v>--</v>
      </c>
    </row>
    <row r="10025" spans="4:4">
      <c r="D10025" s="1" t="str">
        <f t="shared" si="156"/>
        <v>--</v>
      </c>
    </row>
    <row r="10026" spans="4:4">
      <c r="D10026" s="1" t="str">
        <f t="shared" si="156"/>
        <v>--</v>
      </c>
    </row>
    <row r="10027" spans="4:4">
      <c r="D10027" s="1" t="str">
        <f t="shared" si="156"/>
        <v>--</v>
      </c>
    </row>
    <row r="10028" spans="4:4">
      <c r="D10028" s="1" t="str">
        <f t="shared" si="156"/>
        <v>--</v>
      </c>
    </row>
    <row r="10029" spans="4:4">
      <c r="D10029" s="1" t="str">
        <f t="shared" si="156"/>
        <v>--</v>
      </c>
    </row>
    <row r="10030" spans="4:4">
      <c r="D10030" s="1" t="str">
        <f t="shared" si="156"/>
        <v>--</v>
      </c>
    </row>
    <row r="10031" spans="4:4">
      <c r="D10031" s="1" t="str">
        <f t="shared" si="156"/>
        <v>--</v>
      </c>
    </row>
    <row r="10032" spans="4:4">
      <c r="D10032" s="1" t="str">
        <f t="shared" si="156"/>
        <v>--</v>
      </c>
    </row>
    <row r="10033" spans="4:4">
      <c r="D10033" s="1" t="str">
        <f t="shared" si="156"/>
        <v>--</v>
      </c>
    </row>
    <row r="10034" spans="4:4">
      <c r="D10034" s="1" t="str">
        <f t="shared" si="156"/>
        <v>--</v>
      </c>
    </row>
    <row r="10035" spans="4:4">
      <c r="D10035" s="1" t="str">
        <f t="shared" si="156"/>
        <v>--</v>
      </c>
    </row>
    <row r="10036" spans="4:4">
      <c r="D10036" s="1" t="str">
        <f t="shared" si="156"/>
        <v>--</v>
      </c>
    </row>
    <row r="10037" spans="4:4">
      <c r="D10037" s="1" t="str">
        <f t="shared" si="156"/>
        <v>--</v>
      </c>
    </row>
    <row r="10038" spans="4:4">
      <c r="D10038" s="1" t="str">
        <f t="shared" si="156"/>
        <v>--</v>
      </c>
    </row>
    <row r="10039" spans="4:4">
      <c r="D10039" s="1" t="str">
        <f t="shared" si="156"/>
        <v>--</v>
      </c>
    </row>
    <row r="10040" spans="4:4">
      <c r="D10040" s="1" t="str">
        <f t="shared" si="156"/>
        <v>--</v>
      </c>
    </row>
    <row r="10041" spans="4:4">
      <c r="D10041" s="1" t="str">
        <f t="shared" si="156"/>
        <v>--</v>
      </c>
    </row>
    <row r="10042" spans="4:4">
      <c r="D10042" s="1" t="str">
        <f t="shared" si="156"/>
        <v>--</v>
      </c>
    </row>
    <row r="10043" spans="4:4">
      <c r="D10043" s="1" t="str">
        <f t="shared" si="156"/>
        <v>--</v>
      </c>
    </row>
    <row r="10044" spans="4:4">
      <c r="D10044" s="1" t="str">
        <f t="shared" si="156"/>
        <v>--</v>
      </c>
    </row>
    <row r="10045" spans="4:4">
      <c r="D10045" s="1" t="str">
        <f t="shared" si="156"/>
        <v>--</v>
      </c>
    </row>
    <row r="10046" spans="4:4">
      <c r="D10046" s="1" t="str">
        <f t="shared" si="156"/>
        <v>--</v>
      </c>
    </row>
    <row r="10047" spans="4:4">
      <c r="D10047" s="1" t="str">
        <f t="shared" si="156"/>
        <v>--</v>
      </c>
    </row>
    <row r="10048" spans="4:4">
      <c r="D10048" s="1" t="str">
        <f t="shared" si="156"/>
        <v>--</v>
      </c>
    </row>
    <row r="10049" spans="4:4">
      <c r="D10049" s="1" t="str">
        <f t="shared" si="156"/>
        <v>--</v>
      </c>
    </row>
    <row r="10050" spans="4:4">
      <c r="D10050" s="1" t="str">
        <f t="shared" si="156"/>
        <v>--</v>
      </c>
    </row>
    <row r="10051" spans="4:4">
      <c r="D10051" s="1" t="str">
        <f t="shared" ref="D10051:D10114" si="157">CONCATENATE(A10051,"-",B10051,"-",C10051)</f>
        <v>--</v>
      </c>
    </row>
    <row r="10052" spans="4:4">
      <c r="D10052" s="1" t="str">
        <f t="shared" si="157"/>
        <v>--</v>
      </c>
    </row>
    <row r="10053" spans="4:4">
      <c r="D10053" s="1" t="str">
        <f t="shared" si="157"/>
        <v>--</v>
      </c>
    </row>
    <row r="10054" spans="4:4">
      <c r="D10054" s="1" t="str">
        <f t="shared" si="157"/>
        <v>--</v>
      </c>
    </row>
    <row r="10055" spans="4:4">
      <c r="D10055" s="1" t="str">
        <f t="shared" si="157"/>
        <v>--</v>
      </c>
    </row>
    <row r="10056" spans="4:4">
      <c r="D10056" s="1" t="str">
        <f t="shared" si="157"/>
        <v>--</v>
      </c>
    </row>
    <row r="10057" spans="4:4">
      <c r="D10057" s="1" t="str">
        <f t="shared" si="157"/>
        <v>--</v>
      </c>
    </row>
    <row r="10058" spans="4:4">
      <c r="D10058" s="1" t="str">
        <f t="shared" si="157"/>
        <v>--</v>
      </c>
    </row>
    <row r="10059" spans="4:4">
      <c r="D10059" s="1" t="str">
        <f t="shared" si="157"/>
        <v>--</v>
      </c>
    </row>
    <row r="10060" spans="4:4">
      <c r="D10060" s="1" t="str">
        <f t="shared" si="157"/>
        <v>--</v>
      </c>
    </row>
    <row r="10061" spans="4:4">
      <c r="D10061" s="1" t="str">
        <f t="shared" si="157"/>
        <v>--</v>
      </c>
    </row>
    <row r="10062" spans="4:4">
      <c r="D10062" s="1" t="str">
        <f t="shared" si="157"/>
        <v>--</v>
      </c>
    </row>
    <row r="10063" spans="4:4">
      <c r="D10063" s="1" t="str">
        <f t="shared" si="157"/>
        <v>--</v>
      </c>
    </row>
    <row r="10064" spans="4:4">
      <c r="D10064" s="1" t="str">
        <f t="shared" si="157"/>
        <v>--</v>
      </c>
    </row>
    <row r="10065" spans="4:4">
      <c r="D10065" s="1" t="str">
        <f t="shared" si="157"/>
        <v>--</v>
      </c>
    </row>
    <row r="10066" spans="4:4">
      <c r="D10066" s="1" t="str">
        <f t="shared" si="157"/>
        <v>--</v>
      </c>
    </row>
    <row r="10067" spans="4:4">
      <c r="D10067" s="1" t="str">
        <f t="shared" si="157"/>
        <v>--</v>
      </c>
    </row>
    <row r="10068" spans="4:4">
      <c r="D10068" s="1" t="str">
        <f t="shared" si="157"/>
        <v>--</v>
      </c>
    </row>
    <row r="10069" spans="4:4">
      <c r="D10069" s="1" t="str">
        <f t="shared" si="157"/>
        <v>--</v>
      </c>
    </row>
    <row r="10070" spans="4:4">
      <c r="D10070" s="1" t="str">
        <f t="shared" si="157"/>
        <v>--</v>
      </c>
    </row>
    <row r="10071" spans="4:4">
      <c r="D10071" s="1" t="str">
        <f t="shared" si="157"/>
        <v>--</v>
      </c>
    </row>
    <row r="10072" spans="4:4">
      <c r="D10072" s="1" t="str">
        <f t="shared" si="157"/>
        <v>--</v>
      </c>
    </row>
    <row r="10073" spans="4:4">
      <c r="D10073" s="1" t="str">
        <f t="shared" si="157"/>
        <v>--</v>
      </c>
    </row>
    <row r="10074" spans="4:4">
      <c r="D10074" s="1" t="str">
        <f t="shared" si="157"/>
        <v>--</v>
      </c>
    </row>
    <row r="10075" spans="4:4">
      <c r="D10075" s="1" t="str">
        <f t="shared" si="157"/>
        <v>--</v>
      </c>
    </row>
    <row r="10076" spans="4:4">
      <c r="D10076" s="1" t="str">
        <f t="shared" si="157"/>
        <v>--</v>
      </c>
    </row>
    <row r="10077" spans="4:4">
      <c r="D10077" s="1" t="str">
        <f t="shared" si="157"/>
        <v>--</v>
      </c>
    </row>
    <row r="10078" spans="4:4">
      <c r="D10078" s="1" t="str">
        <f t="shared" si="157"/>
        <v>--</v>
      </c>
    </row>
    <row r="10079" spans="4:4">
      <c r="D10079" s="1" t="str">
        <f t="shared" si="157"/>
        <v>--</v>
      </c>
    </row>
    <row r="10080" spans="4:4">
      <c r="D10080" s="1" t="str">
        <f t="shared" si="157"/>
        <v>--</v>
      </c>
    </row>
    <row r="10081" spans="4:4">
      <c r="D10081" s="1" t="str">
        <f t="shared" si="157"/>
        <v>--</v>
      </c>
    </row>
    <row r="10082" spans="4:4">
      <c r="D10082" s="1" t="str">
        <f t="shared" si="157"/>
        <v>--</v>
      </c>
    </row>
    <row r="10083" spans="4:4">
      <c r="D10083" s="1" t="str">
        <f t="shared" si="157"/>
        <v>--</v>
      </c>
    </row>
    <row r="10084" spans="4:4">
      <c r="D10084" s="1" t="str">
        <f t="shared" si="157"/>
        <v>--</v>
      </c>
    </row>
    <row r="10085" spans="4:4">
      <c r="D10085" s="1" t="str">
        <f t="shared" si="157"/>
        <v>--</v>
      </c>
    </row>
    <row r="10086" spans="4:4">
      <c r="D10086" s="1" t="str">
        <f t="shared" si="157"/>
        <v>--</v>
      </c>
    </row>
    <row r="10087" spans="4:4">
      <c r="D10087" s="1" t="str">
        <f t="shared" si="157"/>
        <v>--</v>
      </c>
    </row>
    <row r="10088" spans="4:4">
      <c r="D10088" s="1" t="str">
        <f t="shared" si="157"/>
        <v>--</v>
      </c>
    </row>
    <row r="10089" spans="4:4">
      <c r="D10089" s="1" t="str">
        <f t="shared" si="157"/>
        <v>--</v>
      </c>
    </row>
    <row r="10090" spans="4:4">
      <c r="D10090" s="1" t="str">
        <f t="shared" si="157"/>
        <v>--</v>
      </c>
    </row>
    <row r="10091" spans="4:4">
      <c r="D10091" s="1" t="str">
        <f t="shared" si="157"/>
        <v>--</v>
      </c>
    </row>
    <row r="10092" spans="4:4">
      <c r="D10092" s="1" t="str">
        <f t="shared" si="157"/>
        <v>--</v>
      </c>
    </row>
    <row r="10093" spans="4:4">
      <c r="D10093" s="1" t="str">
        <f t="shared" si="157"/>
        <v>--</v>
      </c>
    </row>
    <row r="10094" spans="4:4">
      <c r="D10094" s="1" t="str">
        <f t="shared" si="157"/>
        <v>--</v>
      </c>
    </row>
    <row r="10095" spans="4:4">
      <c r="D10095" s="1" t="str">
        <f t="shared" si="157"/>
        <v>--</v>
      </c>
    </row>
    <row r="10096" spans="4:4">
      <c r="D10096" s="1" t="str">
        <f t="shared" si="157"/>
        <v>--</v>
      </c>
    </row>
    <row r="10097" spans="4:4">
      <c r="D10097" s="1" t="str">
        <f t="shared" si="157"/>
        <v>--</v>
      </c>
    </row>
    <row r="10098" spans="4:4">
      <c r="D10098" s="1" t="str">
        <f t="shared" si="157"/>
        <v>--</v>
      </c>
    </row>
    <row r="10099" spans="4:4">
      <c r="D10099" s="1" t="str">
        <f t="shared" si="157"/>
        <v>--</v>
      </c>
    </row>
    <row r="10100" spans="4:4">
      <c r="D10100" s="1" t="str">
        <f t="shared" si="157"/>
        <v>--</v>
      </c>
    </row>
    <row r="10101" spans="4:4">
      <c r="D10101" s="1" t="str">
        <f t="shared" si="157"/>
        <v>--</v>
      </c>
    </row>
    <row r="10102" spans="4:4">
      <c r="D10102" s="1" t="str">
        <f t="shared" si="157"/>
        <v>--</v>
      </c>
    </row>
    <row r="10103" spans="4:4">
      <c r="D10103" s="1" t="str">
        <f t="shared" si="157"/>
        <v>--</v>
      </c>
    </row>
    <row r="10104" spans="4:4">
      <c r="D10104" s="1" t="str">
        <f t="shared" si="157"/>
        <v>--</v>
      </c>
    </row>
    <row r="10105" spans="4:4">
      <c r="D10105" s="1" t="str">
        <f t="shared" si="157"/>
        <v>--</v>
      </c>
    </row>
    <row r="10106" spans="4:4">
      <c r="D10106" s="1" t="str">
        <f t="shared" si="157"/>
        <v>--</v>
      </c>
    </row>
    <row r="10107" spans="4:4">
      <c r="D10107" s="1" t="str">
        <f t="shared" si="157"/>
        <v>--</v>
      </c>
    </row>
    <row r="10108" spans="4:4">
      <c r="D10108" s="1" t="str">
        <f t="shared" si="157"/>
        <v>--</v>
      </c>
    </row>
    <row r="10109" spans="4:4">
      <c r="D10109" s="1" t="str">
        <f t="shared" si="157"/>
        <v>--</v>
      </c>
    </row>
    <row r="10110" spans="4:4">
      <c r="D10110" s="1" t="str">
        <f t="shared" si="157"/>
        <v>--</v>
      </c>
    </row>
    <row r="10111" spans="4:4">
      <c r="D10111" s="1" t="str">
        <f t="shared" si="157"/>
        <v>--</v>
      </c>
    </row>
    <row r="10112" spans="4:4">
      <c r="D10112" s="1" t="str">
        <f t="shared" si="157"/>
        <v>--</v>
      </c>
    </row>
    <row r="10113" spans="4:4">
      <c r="D10113" s="1" t="str">
        <f t="shared" si="157"/>
        <v>--</v>
      </c>
    </row>
    <row r="10114" spans="4:4">
      <c r="D10114" s="1" t="str">
        <f t="shared" si="157"/>
        <v>--</v>
      </c>
    </row>
    <row r="10115" spans="4:4">
      <c r="D10115" s="1" t="str">
        <f t="shared" ref="D10115:D10178" si="158">CONCATENATE(A10115,"-",B10115,"-",C10115)</f>
        <v>--</v>
      </c>
    </row>
    <row r="10116" spans="4:4">
      <c r="D10116" s="1" t="str">
        <f t="shared" si="158"/>
        <v>--</v>
      </c>
    </row>
    <row r="10117" spans="4:4">
      <c r="D10117" s="1" t="str">
        <f t="shared" si="158"/>
        <v>--</v>
      </c>
    </row>
    <row r="10118" spans="4:4">
      <c r="D10118" s="1" t="str">
        <f t="shared" si="158"/>
        <v>--</v>
      </c>
    </row>
    <row r="10119" spans="4:4">
      <c r="D10119" s="1" t="str">
        <f t="shared" si="158"/>
        <v>--</v>
      </c>
    </row>
    <row r="10120" spans="4:4">
      <c r="D10120" s="1" t="str">
        <f t="shared" si="158"/>
        <v>--</v>
      </c>
    </row>
    <row r="10121" spans="4:4">
      <c r="D10121" s="1" t="str">
        <f t="shared" si="158"/>
        <v>--</v>
      </c>
    </row>
    <row r="10122" spans="4:4">
      <c r="D10122" s="1" t="str">
        <f t="shared" si="158"/>
        <v>--</v>
      </c>
    </row>
    <row r="10123" spans="4:4">
      <c r="D10123" s="1" t="str">
        <f t="shared" si="158"/>
        <v>--</v>
      </c>
    </row>
    <row r="10124" spans="4:4">
      <c r="D10124" s="1" t="str">
        <f t="shared" si="158"/>
        <v>--</v>
      </c>
    </row>
    <row r="10125" spans="4:4">
      <c r="D10125" s="1" t="str">
        <f t="shared" si="158"/>
        <v>--</v>
      </c>
    </row>
    <row r="10126" spans="4:4">
      <c r="D10126" s="1" t="str">
        <f t="shared" si="158"/>
        <v>--</v>
      </c>
    </row>
    <row r="10127" spans="4:4">
      <c r="D10127" s="1" t="str">
        <f t="shared" si="158"/>
        <v>--</v>
      </c>
    </row>
    <row r="10128" spans="4:4">
      <c r="D10128" s="1" t="str">
        <f t="shared" si="158"/>
        <v>--</v>
      </c>
    </row>
    <row r="10129" spans="4:4">
      <c r="D10129" s="1" t="str">
        <f t="shared" si="158"/>
        <v>--</v>
      </c>
    </row>
    <row r="10130" spans="4:4">
      <c r="D10130" s="1" t="str">
        <f t="shared" si="158"/>
        <v>--</v>
      </c>
    </row>
    <row r="10131" spans="4:4">
      <c r="D10131" s="1" t="str">
        <f t="shared" si="158"/>
        <v>--</v>
      </c>
    </row>
    <row r="10132" spans="4:4">
      <c r="D10132" s="1" t="str">
        <f t="shared" si="158"/>
        <v>--</v>
      </c>
    </row>
    <row r="10133" spans="4:4">
      <c r="D10133" s="1" t="str">
        <f t="shared" si="158"/>
        <v>--</v>
      </c>
    </row>
    <row r="10134" spans="4:4">
      <c r="D10134" s="1" t="str">
        <f t="shared" si="158"/>
        <v>--</v>
      </c>
    </row>
    <row r="10135" spans="4:4">
      <c r="D10135" s="1" t="str">
        <f t="shared" si="158"/>
        <v>--</v>
      </c>
    </row>
    <row r="10136" spans="4:4">
      <c r="D10136" s="1" t="str">
        <f t="shared" si="158"/>
        <v>--</v>
      </c>
    </row>
    <row r="10137" spans="4:4">
      <c r="D10137" s="1" t="str">
        <f t="shared" si="158"/>
        <v>--</v>
      </c>
    </row>
    <row r="10138" spans="4:4">
      <c r="D10138" s="1" t="str">
        <f t="shared" si="158"/>
        <v>--</v>
      </c>
    </row>
    <row r="10139" spans="4:4">
      <c r="D10139" s="1" t="str">
        <f t="shared" si="158"/>
        <v>--</v>
      </c>
    </row>
    <row r="10140" spans="4:4">
      <c r="D10140" s="1" t="str">
        <f t="shared" si="158"/>
        <v>--</v>
      </c>
    </row>
    <row r="10141" spans="4:4">
      <c r="D10141" s="1" t="str">
        <f t="shared" si="158"/>
        <v>--</v>
      </c>
    </row>
    <row r="10142" spans="4:4">
      <c r="D10142" s="1" t="str">
        <f t="shared" si="158"/>
        <v>--</v>
      </c>
    </row>
    <row r="10143" spans="4:4">
      <c r="D10143" s="1" t="str">
        <f t="shared" si="158"/>
        <v>--</v>
      </c>
    </row>
    <row r="10144" spans="4:4">
      <c r="D10144" s="1" t="str">
        <f t="shared" si="158"/>
        <v>--</v>
      </c>
    </row>
    <row r="10145" spans="4:4">
      <c r="D10145" s="1" t="str">
        <f t="shared" si="158"/>
        <v>--</v>
      </c>
    </row>
    <row r="10146" spans="4:4">
      <c r="D10146" s="1" t="str">
        <f t="shared" si="158"/>
        <v>--</v>
      </c>
    </row>
    <row r="10147" spans="4:4">
      <c r="D10147" s="1" t="str">
        <f t="shared" si="158"/>
        <v>--</v>
      </c>
    </row>
    <row r="10148" spans="4:4">
      <c r="D10148" s="1" t="str">
        <f t="shared" si="158"/>
        <v>--</v>
      </c>
    </row>
    <row r="10149" spans="4:4">
      <c r="D10149" s="1" t="str">
        <f t="shared" si="158"/>
        <v>--</v>
      </c>
    </row>
    <row r="10150" spans="4:4">
      <c r="D10150" s="1" t="str">
        <f t="shared" si="158"/>
        <v>--</v>
      </c>
    </row>
    <row r="10151" spans="4:4">
      <c r="D10151" s="1" t="str">
        <f t="shared" si="158"/>
        <v>--</v>
      </c>
    </row>
    <row r="10152" spans="4:4">
      <c r="D10152" s="1" t="str">
        <f t="shared" si="158"/>
        <v>--</v>
      </c>
    </row>
    <row r="10153" spans="4:4">
      <c r="D10153" s="1" t="str">
        <f t="shared" si="158"/>
        <v>--</v>
      </c>
    </row>
    <row r="10154" spans="4:4">
      <c r="D10154" s="1" t="str">
        <f t="shared" si="158"/>
        <v>--</v>
      </c>
    </row>
    <row r="10155" spans="4:4">
      <c r="D10155" s="1" t="str">
        <f t="shared" si="158"/>
        <v>--</v>
      </c>
    </row>
    <row r="10156" spans="4:4">
      <c r="D10156" s="1" t="str">
        <f t="shared" si="158"/>
        <v>--</v>
      </c>
    </row>
    <row r="10157" spans="4:4">
      <c r="D10157" s="1" t="str">
        <f t="shared" si="158"/>
        <v>--</v>
      </c>
    </row>
    <row r="10158" spans="4:4">
      <c r="D10158" s="1" t="str">
        <f t="shared" si="158"/>
        <v>--</v>
      </c>
    </row>
    <row r="10159" spans="4:4">
      <c r="D10159" s="1" t="str">
        <f t="shared" si="158"/>
        <v>--</v>
      </c>
    </row>
    <row r="10160" spans="4:4">
      <c r="D10160" s="1" t="str">
        <f t="shared" si="158"/>
        <v>--</v>
      </c>
    </row>
    <row r="10161" spans="4:4">
      <c r="D10161" s="1" t="str">
        <f t="shared" si="158"/>
        <v>--</v>
      </c>
    </row>
    <row r="10162" spans="4:4">
      <c r="D10162" s="1" t="str">
        <f t="shared" si="158"/>
        <v>--</v>
      </c>
    </row>
    <row r="10163" spans="4:4">
      <c r="D10163" s="1" t="str">
        <f t="shared" si="158"/>
        <v>--</v>
      </c>
    </row>
    <row r="10164" spans="4:4">
      <c r="D10164" s="1" t="str">
        <f t="shared" si="158"/>
        <v>--</v>
      </c>
    </row>
    <row r="10165" spans="4:4">
      <c r="D10165" s="1" t="str">
        <f t="shared" si="158"/>
        <v>--</v>
      </c>
    </row>
    <row r="10166" spans="4:4">
      <c r="D10166" s="1" t="str">
        <f t="shared" si="158"/>
        <v>--</v>
      </c>
    </row>
    <row r="10167" spans="4:4">
      <c r="D10167" s="1" t="str">
        <f t="shared" si="158"/>
        <v>--</v>
      </c>
    </row>
    <row r="10168" spans="4:4">
      <c r="D10168" s="1" t="str">
        <f t="shared" si="158"/>
        <v>--</v>
      </c>
    </row>
    <row r="10169" spans="4:4">
      <c r="D10169" s="1" t="str">
        <f t="shared" si="158"/>
        <v>--</v>
      </c>
    </row>
    <row r="10170" spans="4:4">
      <c r="D10170" s="1" t="str">
        <f t="shared" si="158"/>
        <v>--</v>
      </c>
    </row>
    <row r="10171" spans="4:4">
      <c r="D10171" s="1" t="str">
        <f t="shared" si="158"/>
        <v>--</v>
      </c>
    </row>
    <row r="10172" spans="4:4">
      <c r="D10172" s="1" t="str">
        <f t="shared" si="158"/>
        <v>--</v>
      </c>
    </row>
    <row r="10173" spans="4:4">
      <c r="D10173" s="1" t="str">
        <f t="shared" si="158"/>
        <v>--</v>
      </c>
    </row>
    <row r="10174" spans="4:4">
      <c r="D10174" s="1" t="str">
        <f t="shared" si="158"/>
        <v>--</v>
      </c>
    </row>
    <row r="10175" spans="4:4">
      <c r="D10175" s="1" t="str">
        <f t="shared" si="158"/>
        <v>--</v>
      </c>
    </row>
    <row r="10176" spans="4:4">
      <c r="D10176" s="1" t="str">
        <f t="shared" si="158"/>
        <v>--</v>
      </c>
    </row>
    <row r="10177" spans="4:4">
      <c r="D10177" s="1" t="str">
        <f t="shared" si="158"/>
        <v>--</v>
      </c>
    </row>
    <row r="10178" spans="4:4">
      <c r="D10178" s="1" t="str">
        <f t="shared" si="158"/>
        <v>--</v>
      </c>
    </row>
    <row r="10179" spans="4:4">
      <c r="D10179" s="1" t="str">
        <f t="shared" ref="D10179:D10242" si="159">CONCATENATE(A10179,"-",B10179,"-",C10179)</f>
        <v>--</v>
      </c>
    </row>
    <row r="10180" spans="4:4">
      <c r="D10180" s="1" t="str">
        <f t="shared" si="159"/>
        <v>--</v>
      </c>
    </row>
    <row r="10181" spans="4:4">
      <c r="D10181" s="1" t="str">
        <f t="shared" si="159"/>
        <v>--</v>
      </c>
    </row>
    <row r="10182" spans="4:4">
      <c r="D10182" s="1" t="str">
        <f t="shared" si="159"/>
        <v>--</v>
      </c>
    </row>
    <row r="10183" spans="4:4">
      <c r="D10183" s="1" t="str">
        <f t="shared" si="159"/>
        <v>--</v>
      </c>
    </row>
    <row r="10184" spans="4:4">
      <c r="D10184" s="1" t="str">
        <f t="shared" si="159"/>
        <v>--</v>
      </c>
    </row>
    <row r="10185" spans="4:4">
      <c r="D10185" s="1" t="str">
        <f t="shared" si="159"/>
        <v>--</v>
      </c>
    </row>
    <row r="10186" spans="4:4">
      <c r="D10186" s="1" t="str">
        <f t="shared" si="159"/>
        <v>--</v>
      </c>
    </row>
    <row r="10187" spans="4:4">
      <c r="D10187" s="1" t="str">
        <f t="shared" si="159"/>
        <v>--</v>
      </c>
    </row>
    <row r="10188" spans="4:4">
      <c r="D10188" s="1" t="str">
        <f t="shared" si="159"/>
        <v>--</v>
      </c>
    </row>
    <row r="10189" spans="4:4">
      <c r="D10189" s="1" t="str">
        <f t="shared" si="159"/>
        <v>--</v>
      </c>
    </row>
    <row r="10190" spans="4:4">
      <c r="D10190" s="1" t="str">
        <f t="shared" si="159"/>
        <v>--</v>
      </c>
    </row>
    <row r="10191" spans="4:4">
      <c r="D10191" s="1" t="str">
        <f t="shared" si="159"/>
        <v>--</v>
      </c>
    </row>
    <row r="10192" spans="4:4">
      <c r="D10192" s="1" t="str">
        <f t="shared" si="159"/>
        <v>--</v>
      </c>
    </row>
    <row r="10193" spans="4:4">
      <c r="D10193" s="1" t="str">
        <f t="shared" si="159"/>
        <v>--</v>
      </c>
    </row>
    <row r="10194" spans="4:4">
      <c r="D10194" s="1" t="str">
        <f t="shared" si="159"/>
        <v>--</v>
      </c>
    </row>
    <row r="10195" spans="4:4">
      <c r="D10195" s="1" t="str">
        <f t="shared" si="159"/>
        <v>--</v>
      </c>
    </row>
    <row r="10196" spans="4:4">
      <c r="D10196" s="1" t="str">
        <f t="shared" si="159"/>
        <v>--</v>
      </c>
    </row>
    <row r="10197" spans="4:4">
      <c r="D10197" s="1" t="str">
        <f t="shared" si="159"/>
        <v>--</v>
      </c>
    </row>
    <row r="10198" spans="4:4">
      <c r="D10198" s="1" t="str">
        <f t="shared" si="159"/>
        <v>--</v>
      </c>
    </row>
    <row r="10199" spans="4:4">
      <c r="D10199" s="1" t="str">
        <f t="shared" si="159"/>
        <v>--</v>
      </c>
    </row>
    <row r="10200" spans="4:4">
      <c r="D10200" s="1" t="str">
        <f t="shared" si="159"/>
        <v>--</v>
      </c>
    </row>
    <row r="10201" spans="4:4">
      <c r="D10201" s="1" t="str">
        <f t="shared" si="159"/>
        <v>--</v>
      </c>
    </row>
    <row r="10202" spans="4:4">
      <c r="D10202" s="1" t="str">
        <f t="shared" si="159"/>
        <v>--</v>
      </c>
    </row>
    <row r="10203" spans="4:4">
      <c r="D10203" s="1" t="str">
        <f t="shared" si="159"/>
        <v>--</v>
      </c>
    </row>
    <row r="10204" spans="4:4">
      <c r="D10204" s="1" t="str">
        <f t="shared" si="159"/>
        <v>--</v>
      </c>
    </row>
    <row r="10205" spans="4:4">
      <c r="D10205" s="1" t="str">
        <f t="shared" si="159"/>
        <v>--</v>
      </c>
    </row>
    <row r="10206" spans="4:4">
      <c r="D10206" s="1" t="str">
        <f t="shared" si="159"/>
        <v>--</v>
      </c>
    </row>
    <row r="10207" spans="4:4">
      <c r="D10207" s="1" t="str">
        <f t="shared" si="159"/>
        <v>--</v>
      </c>
    </row>
    <row r="10208" spans="4:4">
      <c r="D10208" s="1" t="str">
        <f t="shared" si="159"/>
        <v>--</v>
      </c>
    </row>
    <row r="10209" spans="4:4">
      <c r="D10209" s="1" t="str">
        <f t="shared" si="159"/>
        <v>--</v>
      </c>
    </row>
    <row r="10210" spans="4:4">
      <c r="D10210" s="1" t="str">
        <f t="shared" si="159"/>
        <v>--</v>
      </c>
    </row>
    <row r="10211" spans="4:4">
      <c r="D10211" s="1" t="str">
        <f t="shared" si="159"/>
        <v>--</v>
      </c>
    </row>
    <row r="10212" spans="4:4">
      <c r="D10212" s="1" t="str">
        <f t="shared" si="159"/>
        <v>--</v>
      </c>
    </row>
    <row r="10213" spans="4:4">
      <c r="D10213" s="1" t="str">
        <f t="shared" si="159"/>
        <v>--</v>
      </c>
    </row>
    <row r="10214" spans="4:4">
      <c r="D10214" s="1" t="str">
        <f t="shared" si="159"/>
        <v>--</v>
      </c>
    </row>
    <row r="10215" spans="4:4">
      <c r="D10215" s="1" t="str">
        <f t="shared" si="159"/>
        <v>--</v>
      </c>
    </row>
    <row r="10216" spans="4:4">
      <c r="D10216" s="1" t="str">
        <f t="shared" si="159"/>
        <v>--</v>
      </c>
    </row>
    <row r="10217" spans="4:4">
      <c r="D10217" s="1" t="str">
        <f t="shared" si="159"/>
        <v>--</v>
      </c>
    </row>
    <row r="10218" spans="4:4">
      <c r="D10218" s="1" t="str">
        <f t="shared" si="159"/>
        <v>--</v>
      </c>
    </row>
    <row r="10219" spans="4:4">
      <c r="D10219" s="1" t="str">
        <f t="shared" si="159"/>
        <v>--</v>
      </c>
    </row>
    <row r="10220" spans="4:4">
      <c r="D10220" s="1" t="str">
        <f t="shared" si="159"/>
        <v>--</v>
      </c>
    </row>
    <row r="10221" spans="4:4">
      <c r="D10221" s="1" t="str">
        <f t="shared" si="159"/>
        <v>--</v>
      </c>
    </row>
    <row r="10222" spans="4:4">
      <c r="D10222" s="1" t="str">
        <f t="shared" si="159"/>
        <v>--</v>
      </c>
    </row>
    <row r="10223" spans="4:4">
      <c r="D10223" s="1" t="str">
        <f t="shared" si="159"/>
        <v>--</v>
      </c>
    </row>
    <row r="10224" spans="4:4">
      <c r="D10224" s="1" t="str">
        <f t="shared" si="159"/>
        <v>--</v>
      </c>
    </row>
    <row r="10225" spans="4:4">
      <c r="D10225" s="1" t="str">
        <f t="shared" si="159"/>
        <v>--</v>
      </c>
    </row>
    <row r="10226" spans="4:4">
      <c r="D10226" s="1" t="str">
        <f t="shared" si="159"/>
        <v>--</v>
      </c>
    </row>
    <row r="10227" spans="4:4">
      <c r="D10227" s="1" t="str">
        <f t="shared" si="159"/>
        <v>--</v>
      </c>
    </row>
    <row r="10228" spans="4:4">
      <c r="D10228" s="1" t="str">
        <f t="shared" si="159"/>
        <v>--</v>
      </c>
    </row>
    <row r="10229" spans="4:4">
      <c r="D10229" s="1" t="str">
        <f t="shared" si="159"/>
        <v>--</v>
      </c>
    </row>
    <row r="10230" spans="4:4">
      <c r="D10230" s="1" t="str">
        <f t="shared" si="159"/>
        <v>--</v>
      </c>
    </row>
    <row r="10231" spans="4:4">
      <c r="D10231" s="1" t="str">
        <f t="shared" si="159"/>
        <v>--</v>
      </c>
    </row>
    <row r="10232" spans="4:4">
      <c r="D10232" s="1" t="str">
        <f t="shared" si="159"/>
        <v>--</v>
      </c>
    </row>
    <row r="10233" spans="4:4">
      <c r="D10233" s="1" t="str">
        <f t="shared" si="159"/>
        <v>--</v>
      </c>
    </row>
    <row r="10234" spans="4:4">
      <c r="D10234" s="1" t="str">
        <f t="shared" si="159"/>
        <v>--</v>
      </c>
    </row>
    <row r="10235" spans="4:4">
      <c r="D10235" s="1" t="str">
        <f t="shared" si="159"/>
        <v>--</v>
      </c>
    </row>
    <row r="10236" spans="4:4">
      <c r="D10236" s="1" t="str">
        <f t="shared" si="159"/>
        <v>--</v>
      </c>
    </row>
    <row r="10237" spans="4:4">
      <c r="D10237" s="1" t="str">
        <f t="shared" si="159"/>
        <v>--</v>
      </c>
    </row>
    <row r="10238" spans="4:4">
      <c r="D10238" s="1" t="str">
        <f t="shared" si="159"/>
        <v>--</v>
      </c>
    </row>
    <row r="10239" spans="4:4">
      <c r="D10239" s="1" t="str">
        <f t="shared" si="159"/>
        <v>--</v>
      </c>
    </row>
    <row r="10240" spans="4:4">
      <c r="D10240" s="1" t="str">
        <f t="shared" si="159"/>
        <v>--</v>
      </c>
    </row>
    <row r="10241" spans="4:4">
      <c r="D10241" s="1" t="str">
        <f t="shared" si="159"/>
        <v>--</v>
      </c>
    </row>
    <row r="10242" spans="4:4">
      <c r="D10242" s="1" t="str">
        <f t="shared" si="159"/>
        <v>--</v>
      </c>
    </row>
    <row r="10243" spans="4:4">
      <c r="D10243" s="1" t="str">
        <f t="shared" ref="D10243:D10306" si="160">CONCATENATE(A10243,"-",B10243,"-",C10243)</f>
        <v>--</v>
      </c>
    </row>
    <row r="10244" spans="4:4">
      <c r="D10244" s="1" t="str">
        <f t="shared" si="160"/>
        <v>--</v>
      </c>
    </row>
    <row r="10245" spans="4:4">
      <c r="D10245" s="1" t="str">
        <f t="shared" si="160"/>
        <v>--</v>
      </c>
    </row>
    <row r="10246" spans="4:4">
      <c r="D10246" s="1" t="str">
        <f t="shared" si="160"/>
        <v>--</v>
      </c>
    </row>
    <row r="10247" spans="4:4">
      <c r="D10247" s="1" t="str">
        <f t="shared" si="160"/>
        <v>--</v>
      </c>
    </row>
    <row r="10248" spans="4:4">
      <c r="D10248" s="1" t="str">
        <f t="shared" si="160"/>
        <v>--</v>
      </c>
    </row>
    <row r="10249" spans="4:4">
      <c r="D10249" s="1" t="str">
        <f t="shared" si="160"/>
        <v>--</v>
      </c>
    </row>
    <row r="10250" spans="4:4">
      <c r="D10250" s="1" t="str">
        <f t="shared" si="160"/>
        <v>--</v>
      </c>
    </row>
    <row r="10251" spans="4:4">
      <c r="D10251" s="1" t="str">
        <f t="shared" si="160"/>
        <v>--</v>
      </c>
    </row>
    <row r="10252" spans="4:4">
      <c r="D10252" s="1" t="str">
        <f t="shared" si="160"/>
        <v>--</v>
      </c>
    </row>
    <row r="10253" spans="4:4">
      <c r="D10253" s="1" t="str">
        <f t="shared" si="160"/>
        <v>--</v>
      </c>
    </row>
    <row r="10254" spans="4:4">
      <c r="D10254" s="1" t="str">
        <f t="shared" si="160"/>
        <v>--</v>
      </c>
    </row>
    <row r="10255" spans="4:4">
      <c r="D10255" s="1" t="str">
        <f t="shared" si="160"/>
        <v>--</v>
      </c>
    </row>
    <row r="10256" spans="4:4">
      <c r="D10256" s="1" t="str">
        <f t="shared" si="160"/>
        <v>--</v>
      </c>
    </row>
    <row r="10257" spans="4:4">
      <c r="D10257" s="1" t="str">
        <f t="shared" si="160"/>
        <v>--</v>
      </c>
    </row>
    <row r="10258" spans="4:4">
      <c r="D10258" s="1" t="str">
        <f t="shared" si="160"/>
        <v>--</v>
      </c>
    </row>
    <row r="10259" spans="4:4">
      <c r="D10259" s="1" t="str">
        <f t="shared" si="160"/>
        <v>--</v>
      </c>
    </row>
    <row r="10260" spans="4:4">
      <c r="D10260" s="1" t="str">
        <f t="shared" si="160"/>
        <v>--</v>
      </c>
    </row>
    <row r="10261" spans="4:4">
      <c r="D10261" s="1" t="str">
        <f t="shared" si="160"/>
        <v>--</v>
      </c>
    </row>
    <row r="10262" spans="4:4">
      <c r="D10262" s="1" t="str">
        <f t="shared" si="160"/>
        <v>--</v>
      </c>
    </row>
    <row r="10263" spans="4:4">
      <c r="D10263" s="1" t="str">
        <f t="shared" si="160"/>
        <v>--</v>
      </c>
    </row>
    <row r="10264" spans="4:4">
      <c r="D10264" s="1" t="str">
        <f t="shared" si="160"/>
        <v>--</v>
      </c>
    </row>
    <row r="10265" spans="4:4">
      <c r="D10265" s="1" t="str">
        <f t="shared" si="160"/>
        <v>--</v>
      </c>
    </row>
    <row r="10266" spans="4:4">
      <c r="D10266" s="1" t="str">
        <f t="shared" si="160"/>
        <v>--</v>
      </c>
    </row>
    <row r="10267" spans="4:4">
      <c r="D10267" s="1" t="str">
        <f t="shared" si="160"/>
        <v>--</v>
      </c>
    </row>
    <row r="10268" spans="4:4">
      <c r="D10268" s="1" t="str">
        <f t="shared" si="160"/>
        <v>--</v>
      </c>
    </row>
    <row r="10269" spans="4:4">
      <c r="D10269" s="1" t="str">
        <f t="shared" si="160"/>
        <v>--</v>
      </c>
    </row>
    <row r="10270" spans="4:4">
      <c r="D10270" s="1" t="str">
        <f t="shared" si="160"/>
        <v>--</v>
      </c>
    </row>
    <row r="10271" spans="4:4">
      <c r="D10271" s="1" t="str">
        <f t="shared" si="160"/>
        <v>--</v>
      </c>
    </row>
    <row r="10272" spans="4:4">
      <c r="D10272" s="1" t="str">
        <f t="shared" si="160"/>
        <v>--</v>
      </c>
    </row>
    <row r="10273" spans="4:4">
      <c r="D10273" s="1" t="str">
        <f t="shared" si="160"/>
        <v>--</v>
      </c>
    </row>
    <row r="10274" spans="4:4">
      <c r="D10274" s="1" t="str">
        <f t="shared" si="160"/>
        <v>--</v>
      </c>
    </row>
    <row r="10275" spans="4:4">
      <c r="D10275" s="1" t="str">
        <f t="shared" si="160"/>
        <v>--</v>
      </c>
    </row>
    <row r="10276" spans="4:4">
      <c r="D10276" s="1" t="str">
        <f t="shared" si="160"/>
        <v>--</v>
      </c>
    </row>
    <row r="10277" spans="4:4">
      <c r="D10277" s="1" t="str">
        <f t="shared" si="160"/>
        <v>--</v>
      </c>
    </row>
    <row r="10278" spans="4:4">
      <c r="D10278" s="1" t="str">
        <f t="shared" si="160"/>
        <v>--</v>
      </c>
    </row>
    <row r="10279" spans="4:4">
      <c r="D10279" s="1" t="str">
        <f t="shared" si="160"/>
        <v>--</v>
      </c>
    </row>
    <row r="10280" spans="4:4">
      <c r="D10280" s="1" t="str">
        <f t="shared" si="160"/>
        <v>--</v>
      </c>
    </row>
    <row r="10281" spans="4:4">
      <c r="D10281" s="1" t="str">
        <f t="shared" si="160"/>
        <v>--</v>
      </c>
    </row>
    <row r="10282" spans="4:4">
      <c r="D10282" s="1" t="str">
        <f t="shared" si="160"/>
        <v>--</v>
      </c>
    </row>
    <row r="10283" spans="4:4">
      <c r="D10283" s="1" t="str">
        <f t="shared" si="160"/>
        <v>--</v>
      </c>
    </row>
    <row r="10284" spans="4:4">
      <c r="D10284" s="1" t="str">
        <f t="shared" si="160"/>
        <v>--</v>
      </c>
    </row>
    <row r="10285" spans="4:4">
      <c r="D10285" s="1" t="str">
        <f t="shared" si="160"/>
        <v>--</v>
      </c>
    </row>
    <row r="10286" spans="4:4">
      <c r="D10286" s="1" t="str">
        <f t="shared" si="160"/>
        <v>--</v>
      </c>
    </row>
    <row r="10287" spans="4:4">
      <c r="D10287" s="1" t="str">
        <f t="shared" si="160"/>
        <v>--</v>
      </c>
    </row>
    <row r="10288" spans="4:4">
      <c r="D10288" s="1" t="str">
        <f t="shared" si="160"/>
        <v>--</v>
      </c>
    </row>
    <row r="10289" spans="4:4">
      <c r="D10289" s="1" t="str">
        <f t="shared" si="160"/>
        <v>--</v>
      </c>
    </row>
    <row r="10290" spans="4:4">
      <c r="D10290" s="1" t="str">
        <f t="shared" si="160"/>
        <v>--</v>
      </c>
    </row>
    <row r="10291" spans="4:4">
      <c r="D10291" s="1" t="str">
        <f t="shared" si="160"/>
        <v>--</v>
      </c>
    </row>
    <row r="10292" spans="4:4">
      <c r="D10292" s="1" t="str">
        <f t="shared" si="160"/>
        <v>--</v>
      </c>
    </row>
    <row r="10293" spans="4:4">
      <c r="D10293" s="1" t="str">
        <f t="shared" si="160"/>
        <v>--</v>
      </c>
    </row>
    <row r="10294" spans="4:4">
      <c r="D10294" s="1" t="str">
        <f t="shared" si="160"/>
        <v>--</v>
      </c>
    </row>
    <row r="10295" spans="4:4">
      <c r="D10295" s="1" t="str">
        <f t="shared" si="160"/>
        <v>--</v>
      </c>
    </row>
    <row r="10296" spans="4:4">
      <c r="D10296" s="1" t="str">
        <f t="shared" si="160"/>
        <v>--</v>
      </c>
    </row>
    <row r="10297" spans="4:4">
      <c r="D10297" s="1" t="str">
        <f t="shared" si="160"/>
        <v>--</v>
      </c>
    </row>
    <row r="10298" spans="4:4">
      <c r="D10298" s="1" t="str">
        <f t="shared" si="160"/>
        <v>--</v>
      </c>
    </row>
    <row r="10299" spans="4:4">
      <c r="D10299" s="1" t="str">
        <f t="shared" si="160"/>
        <v>--</v>
      </c>
    </row>
    <row r="10300" spans="4:4">
      <c r="D10300" s="1" t="str">
        <f t="shared" si="160"/>
        <v>--</v>
      </c>
    </row>
    <row r="10301" spans="4:4">
      <c r="D10301" s="1" t="str">
        <f t="shared" si="160"/>
        <v>--</v>
      </c>
    </row>
    <row r="10302" spans="4:4">
      <c r="D10302" s="1" t="str">
        <f t="shared" si="160"/>
        <v>--</v>
      </c>
    </row>
    <row r="10303" spans="4:4">
      <c r="D10303" s="1" t="str">
        <f t="shared" si="160"/>
        <v>--</v>
      </c>
    </row>
    <row r="10304" spans="4:4">
      <c r="D10304" s="1" t="str">
        <f t="shared" si="160"/>
        <v>--</v>
      </c>
    </row>
    <row r="10305" spans="4:4">
      <c r="D10305" s="1" t="str">
        <f t="shared" si="160"/>
        <v>--</v>
      </c>
    </row>
    <row r="10306" spans="4:4">
      <c r="D10306" s="1" t="str">
        <f t="shared" si="160"/>
        <v>--</v>
      </c>
    </row>
    <row r="10307" spans="4:4">
      <c r="D10307" s="1" t="str">
        <f t="shared" ref="D10307:D10370" si="161">CONCATENATE(A10307,"-",B10307,"-",C10307)</f>
        <v>--</v>
      </c>
    </row>
    <row r="10308" spans="4:4">
      <c r="D10308" s="1" t="str">
        <f t="shared" si="161"/>
        <v>--</v>
      </c>
    </row>
    <row r="10309" spans="4:4">
      <c r="D10309" s="1" t="str">
        <f t="shared" si="161"/>
        <v>--</v>
      </c>
    </row>
    <row r="10310" spans="4:4">
      <c r="D10310" s="1" t="str">
        <f t="shared" si="161"/>
        <v>--</v>
      </c>
    </row>
    <row r="10311" spans="4:4">
      <c r="D10311" s="1" t="str">
        <f t="shared" si="161"/>
        <v>--</v>
      </c>
    </row>
    <row r="10312" spans="4:4">
      <c r="D10312" s="1" t="str">
        <f t="shared" si="161"/>
        <v>--</v>
      </c>
    </row>
    <row r="10313" spans="4:4">
      <c r="D10313" s="1" t="str">
        <f t="shared" si="161"/>
        <v>--</v>
      </c>
    </row>
    <row r="10314" spans="4:4">
      <c r="D10314" s="1" t="str">
        <f t="shared" si="161"/>
        <v>--</v>
      </c>
    </row>
    <row r="10315" spans="4:4">
      <c r="D10315" s="1" t="str">
        <f t="shared" si="161"/>
        <v>--</v>
      </c>
    </row>
    <row r="10316" spans="4:4">
      <c r="D10316" s="1" t="str">
        <f t="shared" si="161"/>
        <v>--</v>
      </c>
    </row>
    <row r="10317" spans="4:4">
      <c r="D10317" s="1" t="str">
        <f t="shared" si="161"/>
        <v>--</v>
      </c>
    </row>
    <row r="10318" spans="4:4">
      <c r="D10318" s="1" t="str">
        <f t="shared" si="161"/>
        <v>--</v>
      </c>
    </row>
    <row r="10319" spans="4:4">
      <c r="D10319" s="1" t="str">
        <f t="shared" si="161"/>
        <v>--</v>
      </c>
    </row>
    <row r="10320" spans="4:4">
      <c r="D10320" s="1" t="str">
        <f t="shared" si="161"/>
        <v>--</v>
      </c>
    </row>
    <row r="10321" spans="4:4">
      <c r="D10321" s="1" t="str">
        <f t="shared" si="161"/>
        <v>--</v>
      </c>
    </row>
    <row r="10322" spans="4:4">
      <c r="D10322" s="1" t="str">
        <f t="shared" si="161"/>
        <v>--</v>
      </c>
    </row>
    <row r="10323" spans="4:4">
      <c r="D10323" s="1" t="str">
        <f t="shared" si="161"/>
        <v>--</v>
      </c>
    </row>
    <row r="10324" spans="4:4">
      <c r="D10324" s="1" t="str">
        <f t="shared" si="161"/>
        <v>--</v>
      </c>
    </row>
    <row r="10325" spans="4:4">
      <c r="D10325" s="1" t="str">
        <f t="shared" si="161"/>
        <v>--</v>
      </c>
    </row>
    <row r="10326" spans="4:4">
      <c r="D10326" s="1" t="str">
        <f t="shared" si="161"/>
        <v>--</v>
      </c>
    </row>
    <row r="10327" spans="4:4">
      <c r="D10327" s="1" t="str">
        <f t="shared" si="161"/>
        <v>--</v>
      </c>
    </row>
    <row r="10328" spans="4:4">
      <c r="D10328" s="1" t="str">
        <f t="shared" si="161"/>
        <v>--</v>
      </c>
    </row>
    <row r="10329" spans="4:4">
      <c r="D10329" s="1" t="str">
        <f t="shared" si="161"/>
        <v>--</v>
      </c>
    </row>
    <row r="10330" spans="4:4">
      <c r="D10330" s="1" t="str">
        <f t="shared" si="161"/>
        <v>--</v>
      </c>
    </row>
    <row r="10331" spans="4:4">
      <c r="D10331" s="1" t="str">
        <f t="shared" si="161"/>
        <v>--</v>
      </c>
    </row>
    <row r="10332" spans="4:4">
      <c r="D10332" s="1" t="str">
        <f t="shared" si="161"/>
        <v>--</v>
      </c>
    </row>
    <row r="10333" spans="4:4">
      <c r="D10333" s="1" t="str">
        <f t="shared" si="161"/>
        <v>--</v>
      </c>
    </row>
    <row r="10334" spans="4:4">
      <c r="D10334" s="1" t="str">
        <f t="shared" si="161"/>
        <v>--</v>
      </c>
    </row>
    <row r="10335" spans="4:4">
      <c r="D10335" s="1" t="str">
        <f t="shared" si="161"/>
        <v>--</v>
      </c>
    </row>
    <row r="10336" spans="4:4">
      <c r="D10336" s="1" t="str">
        <f t="shared" si="161"/>
        <v>--</v>
      </c>
    </row>
    <row r="10337" spans="4:4">
      <c r="D10337" s="1" t="str">
        <f t="shared" si="161"/>
        <v>--</v>
      </c>
    </row>
    <row r="10338" spans="4:4">
      <c r="D10338" s="1" t="str">
        <f t="shared" si="161"/>
        <v>--</v>
      </c>
    </row>
    <row r="10339" spans="4:4">
      <c r="D10339" s="1" t="str">
        <f t="shared" si="161"/>
        <v>--</v>
      </c>
    </row>
    <row r="10340" spans="4:4">
      <c r="D10340" s="1" t="str">
        <f t="shared" si="161"/>
        <v>--</v>
      </c>
    </row>
    <row r="10341" spans="4:4">
      <c r="D10341" s="1" t="str">
        <f t="shared" si="161"/>
        <v>--</v>
      </c>
    </row>
    <row r="10342" spans="4:4">
      <c r="D10342" s="1" t="str">
        <f t="shared" si="161"/>
        <v>--</v>
      </c>
    </row>
    <row r="10343" spans="4:4">
      <c r="D10343" s="1" t="str">
        <f t="shared" si="161"/>
        <v>--</v>
      </c>
    </row>
    <row r="10344" spans="4:4">
      <c r="D10344" s="1" t="str">
        <f t="shared" si="161"/>
        <v>--</v>
      </c>
    </row>
    <row r="10345" spans="4:4">
      <c r="D10345" s="1" t="str">
        <f t="shared" si="161"/>
        <v>--</v>
      </c>
    </row>
    <row r="10346" spans="4:4">
      <c r="D10346" s="1" t="str">
        <f t="shared" si="161"/>
        <v>--</v>
      </c>
    </row>
    <row r="10347" spans="4:4">
      <c r="D10347" s="1" t="str">
        <f t="shared" si="161"/>
        <v>--</v>
      </c>
    </row>
    <row r="10348" spans="4:4">
      <c r="D10348" s="1" t="str">
        <f t="shared" si="161"/>
        <v>--</v>
      </c>
    </row>
    <row r="10349" spans="4:4">
      <c r="D10349" s="1" t="str">
        <f t="shared" si="161"/>
        <v>--</v>
      </c>
    </row>
    <row r="10350" spans="4:4">
      <c r="D10350" s="1" t="str">
        <f t="shared" si="161"/>
        <v>--</v>
      </c>
    </row>
    <row r="10351" spans="4:4">
      <c r="D10351" s="1" t="str">
        <f t="shared" si="161"/>
        <v>--</v>
      </c>
    </row>
    <row r="10352" spans="4:4">
      <c r="D10352" s="1" t="str">
        <f t="shared" si="161"/>
        <v>--</v>
      </c>
    </row>
    <row r="10353" spans="4:4">
      <c r="D10353" s="1" t="str">
        <f t="shared" si="161"/>
        <v>--</v>
      </c>
    </row>
    <row r="10354" spans="4:4">
      <c r="D10354" s="1" t="str">
        <f t="shared" si="161"/>
        <v>--</v>
      </c>
    </row>
    <row r="10355" spans="4:4">
      <c r="D10355" s="1" t="str">
        <f t="shared" si="161"/>
        <v>--</v>
      </c>
    </row>
    <row r="10356" spans="4:4">
      <c r="D10356" s="1" t="str">
        <f t="shared" si="161"/>
        <v>--</v>
      </c>
    </row>
    <row r="10357" spans="4:4">
      <c r="D10357" s="1" t="str">
        <f t="shared" si="161"/>
        <v>--</v>
      </c>
    </row>
    <row r="10358" spans="4:4">
      <c r="D10358" s="1" t="str">
        <f t="shared" si="161"/>
        <v>--</v>
      </c>
    </row>
    <row r="10359" spans="4:4">
      <c r="D10359" s="1" t="str">
        <f t="shared" si="161"/>
        <v>--</v>
      </c>
    </row>
    <row r="10360" spans="4:4">
      <c r="D10360" s="1" t="str">
        <f t="shared" si="161"/>
        <v>--</v>
      </c>
    </row>
    <row r="10361" spans="4:4">
      <c r="D10361" s="1" t="str">
        <f t="shared" si="161"/>
        <v>--</v>
      </c>
    </row>
    <row r="10362" spans="4:4">
      <c r="D10362" s="1" t="str">
        <f t="shared" si="161"/>
        <v>--</v>
      </c>
    </row>
    <row r="10363" spans="4:4">
      <c r="D10363" s="1" t="str">
        <f t="shared" si="161"/>
        <v>--</v>
      </c>
    </row>
    <row r="10364" spans="4:4">
      <c r="D10364" s="1" t="str">
        <f t="shared" si="161"/>
        <v>--</v>
      </c>
    </row>
    <row r="10365" spans="4:4">
      <c r="D10365" s="1" t="str">
        <f t="shared" si="161"/>
        <v>--</v>
      </c>
    </row>
    <row r="10366" spans="4:4">
      <c r="D10366" s="1" t="str">
        <f t="shared" si="161"/>
        <v>--</v>
      </c>
    </row>
    <row r="10367" spans="4:4">
      <c r="D10367" s="1" t="str">
        <f t="shared" si="161"/>
        <v>--</v>
      </c>
    </row>
    <row r="10368" spans="4:4">
      <c r="D10368" s="1" t="str">
        <f t="shared" si="161"/>
        <v>--</v>
      </c>
    </row>
    <row r="10369" spans="4:4">
      <c r="D10369" s="1" t="str">
        <f t="shared" si="161"/>
        <v>--</v>
      </c>
    </row>
    <row r="10370" spans="4:4">
      <c r="D10370" s="1" t="str">
        <f t="shared" si="161"/>
        <v>--</v>
      </c>
    </row>
    <row r="10371" spans="4:4">
      <c r="D10371" s="1" t="str">
        <f t="shared" ref="D10371:D10434" si="162">CONCATENATE(A10371,"-",B10371,"-",C10371)</f>
        <v>--</v>
      </c>
    </row>
    <row r="10372" spans="4:4">
      <c r="D10372" s="1" t="str">
        <f t="shared" si="162"/>
        <v>--</v>
      </c>
    </row>
    <row r="10373" spans="4:4">
      <c r="D10373" s="1" t="str">
        <f t="shared" si="162"/>
        <v>--</v>
      </c>
    </row>
    <row r="10374" spans="4:4">
      <c r="D10374" s="1" t="str">
        <f t="shared" si="162"/>
        <v>--</v>
      </c>
    </row>
    <row r="10375" spans="4:4">
      <c r="D10375" s="1" t="str">
        <f t="shared" si="162"/>
        <v>--</v>
      </c>
    </row>
    <row r="10376" spans="4:4">
      <c r="D10376" s="1" t="str">
        <f t="shared" si="162"/>
        <v>--</v>
      </c>
    </row>
    <row r="10377" spans="4:4">
      <c r="D10377" s="1" t="str">
        <f t="shared" si="162"/>
        <v>--</v>
      </c>
    </row>
    <row r="10378" spans="4:4">
      <c r="D10378" s="1" t="str">
        <f t="shared" si="162"/>
        <v>--</v>
      </c>
    </row>
    <row r="10379" spans="4:4">
      <c r="D10379" s="1" t="str">
        <f t="shared" si="162"/>
        <v>--</v>
      </c>
    </row>
    <row r="10380" spans="4:4">
      <c r="D10380" s="1" t="str">
        <f t="shared" si="162"/>
        <v>--</v>
      </c>
    </row>
    <row r="10381" spans="4:4">
      <c r="D10381" s="1" t="str">
        <f t="shared" si="162"/>
        <v>--</v>
      </c>
    </row>
    <row r="10382" spans="4:4">
      <c r="D10382" s="1" t="str">
        <f t="shared" si="162"/>
        <v>--</v>
      </c>
    </row>
    <row r="10383" spans="4:4">
      <c r="D10383" s="1" t="str">
        <f t="shared" si="162"/>
        <v>--</v>
      </c>
    </row>
    <row r="10384" spans="4:4">
      <c r="D10384" s="1" t="str">
        <f t="shared" si="162"/>
        <v>--</v>
      </c>
    </row>
    <row r="10385" spans="4:4">
      <c r="D10385" s="1" t="str">
        <f t="shared" si="162"/>
        <v>--</v>
      </c>
    </row>
    <row r="10386" spans="4:4">
      <c r="D10386" s="1" t="str">
        <f t="shared" si="162"/>
        <v>--</v>
      </c>
    </row>
    <row r="10387" spans="4:4">
      <c r="D10387" s="1" t="str">
        <f t="shared" si="162"/>
        <v>--</v>
      </c>
    </row>
    <row r="10388" spans="4:4">
      <c r="D10388" s="1" t="str">
        <f t="shared" si="162"/>
        <v>--</v>
      </c>
    </row>
    <row r="10389" spans="4:4">
      <c r="D10389" s="1" t="str">
        <f t="shared" si="162"/>
        <v>--</v>
      </c>
    </row>
    <row r="10390" spans="4:4">
      <c r="D10390" s="1" t="str">
        <f t="shared" si="162"/>
        <v>--</v>
      </c>
    </row>
    <row r="10391" spans="4:4">
      <c r="D10391" s="1" t="str">
        <f t="shared" si="162"/>
        <v>--</v>
      </c>
    </row>
    <row r="10392" spans="4:4">
      <c r="D10392" s="1" t="str">
        <f t="shared" si="162"/>
        <v>--</v>
      </c>
    </row>
    <row r="10393" spans="4:4">
      <c r="D10393" s="1" t="str">
        <f t="shared" si="162"/>
        <v>--</v>
      </c>
    </row>
    <row r="10394" spans="4:4">
      <c r="D10394" s="1" t="str">
        <f t="shared" si="162"/>
        <v>--</v>
      </c>
    </row>
    <row r="10395" spans="4:4">
      <c r="D10395" s="1" t="str">
        <f t="shared" si="162"/>
        <v>--</v>
      </c>
    </row>
    <row r="10396" spans="4:4">
      <c r="D10396" s="1" t="str">
        <f t="shared" si="162"/>
        <v>--</v>
      </c>
    </row>
    <row r="10397" spans="4:4">
      <c r="D10397" s="1" t="str">
        <f t="shared" si="162"/>
        <v>--</v>
      </c>
    </row>
    <row r="10398" spans="4:4">
      <c r="D10398" s="1" t="str">
        <f t="shared" si="162"/>
        <v>--</v>
      </c>
    </row>
    <row r="10399" spans="4:4">
      <c r="D10399" s="1" t="str">
        <f t="shared" si="162"/>
        <v>--</v>
      </c>
    </row>
    <row r="10400" spans="4:4">
      <c r="D10400" s="1" t="str">
        <f t="shared" si="162"/>
        <v>--</v>
      </c>
    </row>
    <row r="10401" spans="4:4">
      <c r="D10401" s="1" t="str">
        <f t="shared" si="162"/>
        <v>--</v>
      </c>
    </row>
    <row r="10402" spans="4:4">
      <c r="D10402" s="1" t="str">
        <f t="shared" si="162"/>
        <v>--</v>
      </c>
    </row>
    <row r="10403" spans="4:4">
      <c r="D10403" s="1" t="str">
        <f t="shared" si="162"/>
        <v>--</v>
      </c>
    </row>
    <row r="10404" spans="4:4">
      <c r="D10404" s="1" t="str">
        <f t="shared" si="162"/>
        <v>--</v>
      </c>
    </row>
    <row r="10405" spans="4:4">
      <c r="D10405" s="1" t="str">
        <f t="shared" si="162"/>
        <v>--</v>
      </c>
    </row>
    <row r="10406" spans="4:4">
      <c r="D10406" s="1" t="str">
        <f t="shared" si="162"/>
        <v>--</v>
      </c>
    </row>
    <row r="10407" spans="4:4">
      <c r="D10407" s="1" t="str">
        <f t="shared" si="162"/>
        <v>--</v>
      </c>
    </row>
    <row r="10408" spans="4:4">
      <c r="D10408" s="1" t="str">
        <f t="shared" si="162"/>
        <v>--</v>
      </c>
    </row>
    <row r="10409" spans="4:4">
      <c r="D10409" s="1" t="str">
        <f t="shared" si="162"/>
        <v>--</v>
      </c>
    </row>
    <row r="10410" spans="4:4">
      <c r="D10410" s="1" t="str">
        <f t="shared" si="162"/>
        <v>--</v>
      </c>
    </row>
    <row r="10411" spans="4:4">
      <c r="D10411" s="1" t="str">
        <f t="shared" si="162"/>
        <v>--</v>
      </c>
    </row>
    <row r="10412" spans="4:4">
      <c r="D10412" s="1" t="str">
        <f t="shared" si="162"/>
        <v>--</v>
      </c>
    </row>
    <row r="10413" spans="4:4">
      <c r="D10413" s="1" t="str">
        <f t="shared" si="162"/>
        <v>--</v>
      </c>
    </row>
    <row r="10414" spans="4:4">
      <c r="D10414" s="1" t="str">
        <f t="shared" si="162"/>
        <v>--</v>
      </c>
    </row>
    <row r="10415" spans="4:4">
      <c r="D10415" s="1" t="str">
        <f t="shared" si="162"/>
        <v>--</v>
      </c>
    </row>
    <row r="10416" spans="4:4">
      <c r="D10416" s="1" t="str">
        <f t="shared" si="162"/>
        <v>--</v>
      </c>
    </row>
    <row r="10417" spans="4:4">
      <c r="D10417" s="1" t="str">
        <f t="shared" si="162"/>
        <v>--</v>
      </c>
    </row>
    <row r="10418" spans="4:4">
      <c r="D10418" s="1" t="str">
        <f t="shared" si="162"/>
        <v>--</v>
      </c>
    </row>
    <row r="10419" spans="4:4">
      <c r="D10419" s="1" t="str">
        <f t="shared" si="162"/>
        <v>--</v>
      </c>
    </row>
    <row r="10420" spans="4:4">
      <c r="D10420" s="1" t="str">
        <f t="shared" si="162"/>
        <v>--</v>
      </c>
    </row>
    <row r="10421" spans="4:4">
      <c r="D10421" s="1" t="str">
        <f t="shared" si="162"/>
        <v>--</v>
      </c>
    </row>
    <row r="10422" spans="4:4">
      <c r="D10422" s="1" t="str">
        <f t="shared" si="162"/>
        <v>--</v>
      </c>
    </row>
    <row r="10423" spans="4:4">
      <c r="D10423" s="1" t="str">
        <f t="shared" si="162"/>
        <v>--</v>
      </c>
    </row>
    <row r="10424" spans="4:4">
      <c r="D10424" s="1" t="str">
        <f t="shared" si="162"/>
        <v>--</v>
      </c>
    </row>
    <row r="10425" spans="4:4">
      <c r="D10425" s="1" t="str">
        <f t="shared" si="162"/>
        <v>--</v>
      </c>
    </row>
    <row r="10426" spans="4:4">
      <c r="D10426" s="1" t="str">
        <f t="shared" si="162"/>
        <v>--</v>
      </c>
    </row>
    <row r="10427" spans="4:4">
      <c r="D10427" s="1" t="str">
        <f t="shared" si="162"/>
        <v>--</v>
      </c>
    </row>
    <row r="10428" spans="4:4">
      <c r="D10428" s="1" t="str">
        <f t="shared" si="162"/>
        <v>--</v>
      </c>
    </row>
    <row r="10429" spans="4:4">
      <c r="D10429" s="1" t="str">
        <f t="shared" si="162"/>
        <v>--</v>
      </c>
    </row>
    <row r="10430" spans="4:4">
      <c r="D10430" s="1" t="str">
        <f t="shared" si="162"/>
        <v>--</v>
      </c>
    </row>
    <row r="10431" spans="4:4">
      <c r="D10431" s="1" t="str">
        <f t="shared" si="162"/>
        <v>--</v>
      </c>
    </row>
    <row r="10432" spans="4:4">
      <c r="D10432" s="1" t="str">
        <f t="shared" si="162"/>
        <v>--</v>
      </c>
    </row>
    <row r="10433" spans="4:4">
      <c r="D10433" s="1" t="str">
        <f t="shared" si="162"/>
        <v>--</v>
      </c>
    </row>
    <row r="10434" spans="4:4">
      <c r="D10434" s="1" t="str">
        <f t="shared" si="162"/>
        <v>--</v>
      </c>
    </row>
    <row r="10435" spans="4:4">
      <c r="D10435" s="1" t="str">
        <f t="shared" ref="D10435:D10498" si="163">CONCATENATE(A10435,"-",B10435,"-",C10435)</f>
        <v>--</v>
      </c>
    </row>
    <row r="10436" spans="4:4">
      <c r="D10436" s="1" t="str">
        <f t="shared" si="163"/>
        <v>--</v>
      </c>
    </row>
    <row r="10437" spans="4:4">
      <c r="D10437" s="1" t="str">
        <f t="shared" si="163"/>
        <v>--</v>
      </c>
    </row>
    <row r="10438" spans="4:4">
      <c r="D10438" s="1" t="str">
        <f t="shared" si="163"/>
        <v>--</v>
      </c>
    </row>
    <row r="10439" spans="4:4">
      <c r="D10439" s="1" t="str">
        <f t="shared" si="163"/>
        <v>--</v>
      </c>
    </row>
    <row r="10440" spans="4:4">
      <c r="D10440" s="1" t="str">
        <f t="shared" si="163"/>
        <v>--</v>
      </c>
    </row>
    <row r="10441" spans="4:4">
      <c r="D10441" s="1" t="str">
        <f t="shared" si="163"/>
        <v>--</v>
      </c>
    </row>
    <row r="10442" spans="4:4">
      <c r="D10442" s="1" t="str">
        <f t="shared" si="163"/>
        <v>--</v>
      </c>
    </row>
    <row r="10443" spans="4:4">
      <c r="D10443" s="1" t="str">
        <f t="shared" si="163"/>
        <v>--</v>
      </c>
    </row>
    <row r="10444" spans="4:4">
      <c r="D10444" s="1" t="str">
        <f t="shared" si="163"/>
        <v>--</v>
      </c>
    </row>
    <row r="10445" spans="4:4">
      <c r="D10445" s="1" t="str">
        <f t="shared" si="163"/>
        <v>--</v>
      </c>
    </row>
    <row r="10446" spans="4:4">
      <c r="D10446" s="1" t="str">
        <f t="shared" si="163"/>
        <v>--</v>
      </c>
    </row>
    <row r="10447" spans="4:4">
      <c r="D10447" s="1" t="str">
        <f t="shared" si="163"/>
        <v>--</v>
      </c>
    </row>
    <row r="10448" spans="4:4">
      <c r="D10448" s="1" t="str">
        <f t="shared" si="163"/>
        <v>--</v>
      </c>
    </row>
    <row r="10449" spans="4:4">
      <c r="D10449" s="1" t="str">
        <f t="shared" si="163"/>
        <v>--</v>
      </c>
    </row>
    <row r="10450" spans="4:4">
      <c r="D10450" s="1" t="str">
        <f t="shared" si="163"/>
        <v>--</v>
      </c>
    </row>
    <row r="10451" spans="4:4">
      <c r="D10451" s="1" t="str">
        <f t="shared" si="163"/>
        <v>--</v>
      </c>
    </row>
    <row r="10452" spans="4:4">
      <c r="D10452" s="1" t="str">
        <f t="shared" si="163"/>
        <v>--</v>
      </c>
    </row>
    <row r="10453" spans="4:4">
      <c r="D10453" s="1" t="str">
        <f t="shared" si="163"/>
        <v>--</v>
      </c>
    </row>
    <row r="10454" spans="4:4">
      <c r="D10454" s="1" t="str">
        <f t="shared" si="163"/>
        <v>--</v>
      </c>
    </row>
    <row r="10455" spans="4:4">
      <c r="D10455" s="1" t="str">
        <f t="shared" si="163"/>
        <v>--</v>
      </c>
    </row>
    <row r="10456" spans="4:4">
      <c r="D10456" s="1" t="str">
        <f t="shared" si="163"/>
        <v>--</v>
      </c>
    </row>
    <row r="10457" spans="4:4">
      <c r="D10457" s="1" t="str">
        <f t="shared" si="163"/>
        <v>--</v>
      </c>
    </row>
    <row r="10458" spans="4:4">
      <c r="D10458" s="1" t="str">
        <f t="shared" si="163"/>
        <v>--</v>
      </c>
    </row>
    <row r="10459" spans="4:4">
      <c r="D10459" s="1" t="str">
        <f t="shared" si="163"/>
        <v>--</v>
      </c>
    </row>
    <row r="10460" spans="4:4">
      <c r="D10460" s="1" t="str">
        <f t="shared" si="163"/>
        <v>--</v>
      </c>
    </row>
    <row r="10461" spans="4:4">
      <c r="D10461" s="1" t="str">
        <f t="shared" si="163"/>
        <v>--</v>
      </c>
    </row>
    <row r="10462" spans="4:4">
      <c r="D10462" s="1" t="str">
        <f t="shared" si="163"/>
        <v>--</v>
      </c>
    </row>
    <row r="10463" spans="4:4">
      <c r="D10463" s="1" t="str">
        <f t="shared" si="163"/>
        <v>--</v>
      </c>
    </row>
    <row r="10464" spans="4:4">
      <c r="D10464" s="1" t="str">
        <f t="shared" si="163"/>
        <v>--</v>
      </c>
    </row>
    <row r="10465" spans="4:4">
      <c r="D10465" s="1" t="str">
        <f t="shared" si="163"/>
        <v>--</v>
      </c>
    </row>
    <row r="10466" spans="4:4">
      <c r="D10466" s="1" t="str">
        <f t="shared" si="163"/>
        <v>--</v>
      </c>
    </row>
    <row r="10467" spans="4:4">
      <c r="D10467" s="1" t="str">
        <f t="shared" si="163"/>
        <v>--</v>
      </c>
    </row>
    <row r="10468" spans="4:4">
      <c r="D10468" s="1" t="str">
        <f t="shared" si="163"/>
        <v>--</v>
      </c>
    </row>
    <row r="10469" spans="4:4">
      <c r="D10469" s="1" t="str">
        <f t="shared" si="163"/>
        <v>--</v>
      </c>
    </row>
    <row r="10470" spans="4:4">
      <c r="D10470" s="1" t="str">
        <f t="shared" si="163"/>
        <v>--</v>
      </c>
    </row>
    <row r="10471" spans="4:4">
      <c r="D10471" s="1" t="str">
        <f t="shared" si="163"/>
        <v>--</v>
      </c>
    </row>
    <row r="10472" spans="4:4">
      <c r="D10472" s="1" t="str">
        <f t="shared" si="163"/>
        <v>--</v>
      </c>
    </row>
    <row r="10473" spans="4:4">
      <c r="D10473" s="1" t="str">
        <f t="shared" si="163"/>
        <v>--</v>
      </c>
    </row>
    <row r="10474" spans="4:4">
      <c r="D10474" s="1" t="str">
        <f t="shared" si="163"/>
        <v>--</v>
      </c>
    </row>
    <row r="10475" spans="4:4">
      <c r="D10475" s="1" t="str">
        <f t="shared" si="163"/>
        <v>--</v>
      </c>
    </row>
    <row r="10476" spans="4:4">
      <c r="D10476" s="1" t="str">
        <f t="shared" si="163"/>
        <v>--</v>
      </c>
    </row>
    <row r="10477" spans="4:4">
      <c r="D10477" s="1" t="str">
        <f t="shared" si="163"/>
        <v>--</v>
      </c>
    </row>
    <row r="10478" spans="4:4">
      <c r="D10478" s="1" t="str">
        <f t="shared" si="163"/>
        <v>--</v>
      </c>
    </row>
    <row r="10479" spans="4:4">
      <c r="D10479" s="1" t="str">
        <f t="shared" si="163"/>
        <v>--</v>
      </c>
    </row>
    <row r="10480" spans="4:4">
      <c r="D10480" s="1" t="str">
        <f t="shared" si="163"/>
        <v>--</v>
      </c>
    </row>
    <row r="10481" spans="4:4">
      <c r="D10481" s="1" t="str">
        <f t="shared" si="163"/>
        <v>--</v>
      </c>
    </row>
    <row r="10482" spans="4:4">
      <c r="D10482" s="1" t="str">
        <f t="shared" si="163"/>
        <v>--</v>
      </c>
    </row>
    <row r="10483" spans="4:4">
      <c r="D10483" s="1" t="str">
        <f t="shared" si="163"/>
        <v>--</v>
      </c>
    </row>
    <row r="10484" spans="4:4">
      <c r="D10484" s="1" t="str">
        <f t="shared" si="163"/>
        <v>--</v>
      </c>
    </row>
    <row r="10485" spans="4:4">
      <c r="D10485" s="1" t="str">
        <f t="shared" si="163"/>
        <v>--</v>
      </c>
    </row>
    <row r="10486" spans="4:4">
      <c r="D10486" s="1" t="str">
        <f t="shared" si="163"/>
        <v>--</v>
      </c>
    </row>
    <row r="10487" spans="4:4">
      <c r="D10487" s="1" t="str">
        <f t="shared" si="163"/>
        <v>--</v>
      </c>
    </row>
    <row r="10488" spans="4:4">
      <c r="D10488" s="1" t="str">
        <f t="shared" si="163"/>
        <v>--</v>
      </c>
    </row>
    <row r="10489" spans="4:4">
      <c r="D10489" s="1" t="str">
        <f t="shared" si="163"/>
        <v>--</v>
      </c>
    </row>
    <row r="10490" spans="4:4">
      <c r="D10490" s="1" t="str">
        <f t="shared" si="163"/>
        <v>--</v>
      </c>
    </row>
    <row r="10491" spans="4:4">
      <c r="D10491" s="1" t="str">
        <f t="shared" si="163"/>
        <v>--</v>
      </c>
    </row>
    <row r="10492" spans="4:4">
      <c r="D10492" s="1" t="str">
        <f t="shared" si="163"/>
        <v>--</v>
      </c>
    </row>
    <row r="10493" spans="4:4">
      <c r="D10493" s="1" t="str">
        <f t="shared" si="163"/>
        <v>--</v>
      </c>
    </row>
    <row r="10494" spans="4:4">
      <c r="D10494" s="1" t="str">
        <f t="shared" si="163"/>
        <v>--</v>
      </c>
    </row>
    <row r="10495" spans="4:4">
      <c r="D10495" s="1" t="str">
        <f t="shared" si="163"/>
        <v>--</v>
      </c>
    </row>
    <row r="10496" spans="4:4">
      <c r="D10496" s="1" t="str">
        <f t="shared" si="163"/>
        <v>--</v>
      </c>
    </row>
    <row r="10497" spans="4:4">
      <c r="D10497" s="1" t="str">
        <f t="shared" si="163"/>
        <v>--</v>
      </c>
    </row>
    <row r="10498" spans="4:4">
      <c r="D10498" s="1" t="str">
        <f t="shared" si="163"/>
        <v>--</v>
      </c>
    </row>
    <row r="10499" spans="4:4">
      <c r="D10499" s="1" t="str">
        <f t="shared" ref="D10499:D10562" si="164">CONCATENATE(A10499,"-",B10499,"-",C10499)</f>
        <v>--</v>
      </c>
    </row>
    <row r="10500" spans="4:4">
      <c r="D10500" s="1" t="str">
        <f t="shared" si="164"/>
        <v>--</v>
      </c>
    </row>
    <row r="10501" spans="4:4">
      <c r="D10501" s="1" t="str">
        <f t="shared" si="164"/>
        <v>--</v>
      </c>
    </row>
    <row r="10502" spans="4:4">
      <c r="D10502" s="1" t="str">
        <f t="shared" si="164"/>
        <v>--</v>
      </c>
    </row>
    <row r="10503" spans="4:4">
      <c r="D10503" s="1" t="str">
        <f t="shared" si="164"/>
        <v>--</v>
      </c>
    </row>
    <row r="10504" spans="4:4">
      <c r="D10504" s="1" t="str">
        <f t="shared" si="164"/>
        <v>--</v>
      </c>
    </row>
    <row r="10505" spans="4:4">
      <c r="D10505" s="1" t="str">
        <f t="shared" si="164"/>
        <v>--</v>
      </c>
    </row>
    <row r="10506" spans="4:4">
      <c r="D10506" s="1" t="str">
        <f t="shared" si="164"/>
        <v>--</v>
      </c>
    </row>
    <row r="10507" spans="4:4">
      <c r="D10507" s="1" t="str">
        <f t="shared" si="164"/>
        <v>--</v>
      </c>
    </row>
    <row r="10508" spans="4:4">
      <c r="D10508" s="1" t="str">
        <f t="shared" si="164"/>
        <v>--</v>
      </c>
    </row>
    <row r="10509" spans="4:4">
      <c r="D10509" s="1" t="str">
        <f t="shared" si="164"/>
        <v>--</v>
      </c>
    </row>
    <row r="10510" spans="4:4">
      <c r="D10510" s="1" t="str">
        <f t="shared" si="164"/>
        <v>--</v>
      </c>
    </row>
    <row r="10511" spans="4:4">
      <c r="D10511" s="1" t="str">
        <f t="shared" si="164"/>
        <v>--</v>
      </c>
    </row>
    <row r="10512" spans="4:4">
      <c r="D10512" s="1" t="str">
        <f t="shared" si="164"/>
        <v>--</v>
      </c>
    </row>
    <row r="10513" spans="4:4">
      <c r="D10513" s="1" t="str">
        <f t="shared" si="164"/>
        <v>--</v>
      </c>
    </row>
    <row r="10514" spans="4:4">
      <c r="D10514" s="1" t="str">
        <f t="shared" si="164"/>
        <v>--</v>
      </c>
    </row>
    <row r="10515" spans="4:4">
      <c r="D10515" s="1" t="str">
        <f t="shared" si="164"/>
        <v>--</v>
      </c>
    </row>
    <row r="10516" spans="4:4">
      <c r="D10516" s="1" t="str">
        <f t="shared" si="164"/>
        <v>--</v>
      </c>
    </row>
    <row r="10517" spans="4:4">
      <c r="D10517" s="1" t="str">
        <f t="shared" si="164"/>
        <v>--</v>
      </c>
    </row>
    <row r="10518" spans="4:4">
      <c r="D10518" s="1" t="str">
        <f t="shared" si="164"/>
        <v>--</v>
      </c>
    </row>
    <row r="10519" spans="4:4">
      <c r="D10519" s="1" t="str">
        <f t="shared" si="164"/>
        <v>--</v>
      </c>
    </row>
    <row r="10520" spans="4:4">
      <c r="D10520" s="1" t="str">
        <f t="shared" si="164"/>
        <v>--</v>
      </c>
    </row>
    <row r="10521" spans="4:4">
      <c r="D10521" s="1" t="str">
        <f t="shared" si="164"/>
        <v>--</v>
      </c>
    </row>
    <row r="10522" spans="4:4">
      <c r="D10522" s="1" t="str">
        <f t="shared" si="164"/>
        <v>--</v>
      </c>
    </row>
    <row r="10523" spans="4:4">
      <c r="D10523" s="1" t="str">
        <f t="shared" si="164"/>
        <v>--</v>
      </c>
    </row>
    <row r="10524" spans="4:4">
      <c r="D10524" s="1" t="str">
        <f t="shared" si="164"/>
        <v>--</v>
      </c>
    </row>
    <row r="10525" spans="4:4">
      <c r="D10525" s="1" t="str">
        <f t="shared" si="164"/>
        <v>--</v>
      </c>
    </row>
    <row r="10526" spans="4:4">
      <c r="D10526" s="1" t="str">
        <f t="shared" si="164"/>
        <v>--</v>
      </c>
    </row>
    <row r="10527" spans="4:4">
      <c r="D10527" s="1" t="str">
        <f t="shared" si="164"/>
        <v>--</v>
      </c>
    </row>
    <row r="10528" spans="4:4">
      <c r="D10528" s="1" t="str">
        <f t="shared" si="164"/>
        <v>--</v>
      </c>
    </row>
    <row r="10529" spans="4:4">
      <c r="D10529" s="1" t="str">
        <f t="shared" si="164"/>
        <v>--</v>
      </c>
    </row>
    <row r="10530" spans="4:4">
      <c r="D10530" s="1" t="str">
        <f t="shared" si="164"/>
        <v>--</v>
      </c>
    </row>
    <row r="10531" spans="4:4">
      <c r="D10531" s="1" t="str">
        <f t="shared" si="164"/>
        <v>--</v>
      </c>
    </row>
    <row r="10532" spans="4:4">
      <c r="D10532" s="1" t="str">
        <f t="shared" si="164"/>
        <v>--</v>
      </c>
    </row>
    <row r="10533" spans="4:4">
      <c r="D10533" s="1" t="str">
        <f t="shared" si="164"/>
        <v>--</v>
      </c>
    </row>
    <row r="10534" spans="4:4">
      <c r="D10534" s="1" t="str">
        <f t="shared" si="164"/>
        <v>--</v>
      </c>
    </row>
    <row r="10535" spans="4:4">
      <c r="D10535" s="1" t="str">
        <f t="shared" si="164"/>
        <v>--</v>
      </c>
    </row>
    <row r="10536" spans="4:4">
      <c r="D10536" s="1" t="str">
        <f t="shared" si="164"/>
        <v>--</v>
      </c>
    </row>
    <row r="10537" spans="4:4">
      <c r="D10537" s="1" t="str">
        <f t="shared" si="164"/>
        <v>--</v>
      </c>
    </row>
    <row r="10538" spans="4:4">
      <c r="D10538" s="1" t="str">
        <f t="shared" si="164"/>
        <v>--</v>
      </c>
    </row>
    <row r="10539" spans="4:4">
      <c r="D10539" s="1" t="str">
        <f t="shared" si="164"/>
        <v>--</v>
      </c>
    </row>
    <row r="10540" spans="4:4">
      <c r="D10540" s="1" t="str">
        <f t="shared" si="164"/>
        <v>--</v>
      </c>
    </row>
    <row r="10541" spans="4:4">
      <c r="D10541" s="1" t="str">
        <f t="shared" si="164"/>
        <v>--</v>
      </c>
    </row>
    <row r="10542" spans="4:4">
      <c r="D10542" s="1" t="str">
        <f t="shared" si="164"/>
        <v>--</v>
      </c>
    </row>
    <row r="10543" spans="4:4">
      <c r="D10543" s="1" t="str">
        <f t="shared" si="164"/>
        <v>--</v>
      </c>
    </row>
    <row r="10544" spans="4:4">
      <c r="D10544" s="1" t="str">
        <f t="shared" si="164"/>
        <v>--</v>
      </c>
    </row>
    <row r="10545" spans="4:4">
      <c r="D10545" s="1" t="str">
        <f t="shared" si="164"/>
        <v>--</v>
      </c>
    </row>
    <row r="10546" spans="4:4">
      <c r="D10546" s="1" t="str">
        <f t="shared" si="164"/>
        <v>--</v>
      </c>
    </row>
    <row r="10547" spans="4:4">
      <c r="D10547" s="1" t="str">
        <f t="shared" si="164"/>
        <v>--</v>
      </c>
    </row>
    <row r="10548" spans="4:4">
      <c r="D10548" s="1" t="str">
        <f t="shared" si="164"/>
        <v>--</v>
      </c>
    </row>
    <row r="10549" spans="4:4">
      <c r="D10549" s="1" t="str">
        <f t="shared" si="164"/>
        <v>--</v>
      </c>
    </row>
    <row r="10550" spans="4:4">
      <c r="D10550" s="1" t="str">
        <f t="shared" si="164"/>
        <v>--</v>
      </c>
    </row>
    <row r="10551" spans="4:4">
      <c r="D10551" s="1" t="str">
        <f t="shared" si="164"/>
        <v>--</v>
      </c>
    </row>
    <row r="10552" spans="4:4">
      <c r="D10552" s="1" t="str">
        <f t="shared" si="164"/>
        <v>--</v>
      </c>
    </row>
    <row r="10553" spans="4:4">
      <c r="D10553" s="1" t="str">
        <f t="shared" si="164"/>
        <v>--</v>
      </c>
    </row>
    <row r="10554" spans="4:4">
      <c r="D10554" s="1" t="str">
        <f t="shared" si="164"/>
        <v>--</v>
      </c>
    </row>
    <row r="10555" spans="4:4">
      <c r="D10555" s="1" t="str">
        <f t="shared" si="164"/>
        <v>--</v>
      </c>
    </row>
    <row r="10556" spans="4:4">
      <c r="D10556" s="1" t="str">
        <f t="shared" si="164"/>
        <v>--</v>
      </c>
    </row>
    <row r="10557" spans="4:4">
      <c r="D10557" s="1" t="str">
        <f t="shared" si="164"/>
        <v>--</v>
      </c>
    </row>
    <row r="10558" spans="4:4">
      <c r="D10558" s="1" t="str">
        <f t="shared" si="164"/>
        <v>--</v>
      </c>
    </row>
    <row r="10559" spans="4:4">
      <c r="D10559" s="1" t="str">
        <f t="shared" si="164"/>
        <v>--</v>
      </c>
    </row>
    <row r="10560" spans="4:4">
      <c r="D10560" s="1" t="str">
        <f t="shared" si="164"/>
        <v>--</v>
      </c>
    </row>
    <row r="10561" spans="4:4">
      <c r="D10561" s="1" t="str">
        <f t="shared" si="164"/>
        <v>--</v>
      </c>
    </row>
    <row r="10562" spans="4:4">
      <c r="D10562" s="1" t="str">
        <f t="shared" si="164"/>
        <v>--</v>
      </c>
    </row>
    <row r="10563" spans="4:4">
      <c r="D10563" s="1" t="str">
        <f t="shared" ref="D10563:D10626" si="165">CONCATENATE(A10563,"-",B10563,"-",C10563)</f>
        <v>--</v>
      </c>
    </row>
    <row r="10564" spans="4:4">
      <c r="D10564" s="1" t="str">
        <f t="shared" si="165"/>
        <v>--</v>
      </c>
    </row>
    <row r="10565" spans="4:4">
      <c r="D10565" s="1" t="str">
        <f t="shared" si="165"/>
        <v>--</v>
      </c>
    </row>
    <row r="10566" spans="4:4">
      <c r="D10566" s="1" t="str">
        <f t="shared" si="165"/>
        <v>--</v>
      </c>
    </row>
    <row r="10567" spans="4:4">
      <c r="D10567" s="1" t="str">
        <f t="shared" si="165"/>
        <v>--</v>
      </c>
    </row>
    <row r="10568" spans="4:4">
      <c r="D10568" s="1" t="str">
        <f t="shared" si="165"/>
        <v>--</v>
      </c>
    </row>
    <row r="10569" spans="4:4">
      <c r="D10569" s="1" t="str">
        <f t="shared" si="165"/>
        <v>--</v>
      </c>
    </row>
    <row r="10570" spans="4:4">
      <c r="D10570" s="1" t="str">
        <f t="shared" si="165"/>
        <v>--</v>
      </c>
    </row>
    <row r="10571" spans="4:4">
      <c r="D10571" s="1" t="str">
        <f t="shared" si="165"/>
        <v>--</v>
      </c>
    </row>
    <row r="10572" spans="4:4">
      <c r="D10572" s="1" t="str">
        <f t="shared" si="165"/>
        <v>--</v>
      </c>
    </row>
    <row r="10573" spans="4:4">
      <c r="D10573" s="1" t="str">
        <f t="shared" si="165"/>
        <v>--</v>
      </c>
    </row>
    <row r="10574" spans="4:4">
      <c r="D10574" s="1" t="str">
        <f t="shared" si="165"/>
        <v>--</v>
      </c>
    </row>
    <row r="10575" spans="4:4">
      <c r="D10575" s="1" t="str">
        <f t="shared" si="165"/>
        <v>--</v>
      </c>
    </row>
    <row r="10576" spans="4:4">
      <c r="D10576" s="1" t="str">
        <f t="shared" si="165"/>
        <v>--</v>
      </c>
    </row>
    <row r="10577" spans="4:4">
      <c r="D10577" s="1" t="str">
        <f t="shared" si="165"/>
        <v>--</v>
      </c>
    </row>
    <row r="10578" spans="4:4">
      <c r="D10578" s="1" t="str">
        <f t="shared" si="165"/>
        <v>--</v>
      </c>
    </row>
    <row r="10579" spans="4:4">
      <c r="D10579" s="1" t="str">
        <f t="shared" si="165"/>
        <v>--</v>
      </c>
    </row>
    <row r="10580" spans="4:4">
      <c r="D10580" s="1" t="str">
        <f t="shared" si="165"/>
        <v>--</v>
      </c>
    </row>
    <row r="10581" spans="4:4">
      <c r="D10581" s="1" t="str">
        <f t="shared" si="165"/>
        <v>--</v>
      </c>
    </row>
    <row r="10582" spans="4:4">
      <c r="D10582" s="1" t="str">
        <f t="shared" si="165"/>
        <v>--</v>
      </c>
    </row>
    <row r="10583" spans="4:4">
      <c r="D10583" s="1" t="str">
        <f t="shared" si="165"/>
        <v>--</v>
      </c>
    </row>
    <row r="10584" spans="4:4">
      <c r="D10584" s="1" t="str">
        <f t="shared" si="165"/>
        <v>--</v>
      </c>
    </row>
    <row r="10585" spans="4:4">
      <c r="D10585" s="1" t="str">
        <f t="shared" si="165"/>
        <v>--</v>
      </c>
    </row>
    <row r="10586" spans="4:4">
      <c r="D10586" s="1" t="str">
        <f t="shared" si="165"/>
        <v>--</v>
      </c>
    </row>
    <row r="10587" spans="4:4">
      <c r="D10587" s="1" t="str">
        <f t="shared" si="165"/>
        <v>--</v>
      </c>
    </row>
    <row r="10588" spans="4:4">
      <c r="D10588" s="1" t="str">
        <f t="shared" si="165"/>
        <v>--</v>
      </c>
    </row>
    <row r="10589" spans="4:4">
      <c r="D10589" s="1" t="str">
        <f t="shared" si="165"/>
        <v>--</v>
      </c>
    </row>
    <row r="10590" spans="4:4">
      <c r="D10590" s="1" t="str">
        <f t="shared" si="165"/>
        <v>--</v>
      </c>
    </row>
    <row r="10591" spans="4:4">
      <c r="D10591" s="1" t="str">
        <f t="shared" si="165"/>
        <v>--</v>
      </c>
    </row>
    <row r="10592" spans="4:4">
      <c r="D10592" s="1" t="str">
        <f t="shared" si="165"/>
        <v>--</v>
      </c>
    </row>
    <row r="10593" spans="4:4">
      <c r="D10593" s="1" t="str">
        <f t="shared" si="165"/>
        <v>--</v>
      </c>
    </row>
    <row r="10594" spans="4:4">
      <c r="D10594" s="1" t="str">
        <f t="shared" si="165"/>
        <v>--</v>
      </c>
    </row>
    <row r="10595" spans="4:4">
      <c r="D10595" s="1" t="str">
        <f t="shared" si="165"/>
        <v>--</v>
      </c>
    </row>
    <row r="10596" spans="4:4">
      <c r="D10596" s="1" t="str">
        <f t="shared" si="165"/>
        <v>--</v>
      </c>
    </row>
    <row r="10597" spans="4:4">
      <c r="D10597" s="1" t="str">
        <f t="shared" si="165"/>
        <v>--</v>
      </c>
    </row>
    <row r="10598" spans="4:4">
      <c r="D10598" s="1" t="str">
        <f t="shared" si="165"/>
        <v>--</v>
      </c>
    </row>
    <row r="10599" spans="4:4">
      <c r="D10599" s="1" t="str">
        <f t="shared" si="165"/>
        <v>--</v>
      </c>
    </row>
    <row r="10600" spans="4:4">
      <c r="D10600" s="1" t="str">
        <f t="shared" si="165"/>
        <v>--</v>
      </c>
    </row>
    <row r="10601" spans="4:4">
      <c r="D10601" s="1" t="str">
        <f t="shared" si="165"/>
        <v>--</v>
      </c>
    </row>
    <row r="10602" spans="4:4">
      <c r="D10602" s="1" t="str">
        <f t="shared" si="165"/>
        <v>--</v>
      </c>
    </row>
    <row r="10603" spans="4:4">
      <c r="D10603" s="1" t="str">
        <f t="shared" si="165"/>
        <v>--</v>
      </c>
    </row>
    <row r="10604" spans="4:4">
      <c r="D10604" s="1" t="str">
        <f t="shared" si="165"/>
        <v>--</v>
      </c>
    </row>
    <row r="10605" spans="4:4">
      <c r="D10605" s="1" t="str">
        <f t="shared" si="165"/>
        <v>--</v>
      </c>
    </row>
    <row r="10606" spans="4:4">
      <c r="D10606" s="1" t="str">
        <f t="shared" si="165"/>
        <v>--</v>
      </c>
    </row>
    <row r="10607" spans="4:4">
      <c r="D10607" s="1" t="str">
        <f t="shared" si="165"/>
        <v>--</v>
      </c>
    </row>
    <row r="10608" spans="4:4">
      <c r="D10608" s="1" t="str">
        <f t="shared" si="165"/>
        <v>--</v>
      </c>
    </row>
    <row r="10609" spans="4:4">
      <c r="D10609" s="1" t="str">
        <f t="shared" si="165"/>
        <v>--</v>
      </c>
    </row>
    <row r="10610" spans="4:4">
      <c r="D10610" s="1" t="str">
        <f t="shared" si="165"/>
        <v>--</v>
      </c>
    </row>
    <row r="10611" spans="4:4">
      <c r="D10611" s="1" t="str">
        <f t="shared" si="165"/>
        <v>--</v>
      </c>
    </row>
    <row r="10612" spans="4:4">
      <c r="D10612" s="1" t="str">
        <f t="shared" si="165"/>
        <v>--</v>
      </c>
    </row>
    <row r="10613" spans="4:4">
      <c r="D10613" s="1" t="str">
        <f t="shared" si="165"/>
        <v>--</v>
      </c>
    </row>
    <row r="10614" spans="4:4">
      <c r="D10614" s="1" t="str">
        <f t="shared" si="165"/>
        <v>--</v>
      </c>
    </row>
    <row r="10615" spans="4:4">
      <c r="D10615" s="1" t="str">
        <f t="shared" si="165"/>
        <v>--</v>
      </c>
    </row>
    <row r="10616" spans="4:4">
      <c r="D10616" s="1" t="str">
        <f t="shared" si="165"/>
        <v>--</v>
      </c>
    </row>
    <row r="10617" spans="4:4">
      <c r="D10617" s="1" t="str">
        <f t="shared" si="165"/>
        <v>--</v>
      </c>
    </row>
    <row r="10618" spans="4:4">
      <c r="D10618" s="1" t="str">
        <f t="shared" si="165"/>
        <v>--</v>
      </c>
    </row>
    <row r="10619" spans="4:4">
      <c r="D10619" s="1" t="str">
        <f t="shared" si="165"/>
        <v>--</v>
      </c>
    </row>
    <row r="10620" spans="4:4">
      <c r="D10620" s="1" t="str">
        <f t="shared" si="165"/>
        <v>--</v>
      </c>
    </row>
    <row r="10621" spans="4:4">
      <c r="D10621" s="1" t="str">
        <f t="shared" si="165"/>
        <v>--</v>
      </c>
    </row>
    <row r="10622" spans="4:4">
      <c r="D10622" s="1" t="str">
        <f t="shared" si="165"/>
        <v>--</v>
      </c>
    </row>
    <row r="10623" spans="4:4">
      <c r="D10623" s="1" t="str">
        <f t="shared" si="165"/>
        <v>--</v>
      </c>
    </row>
    <row r="10624" spans="4:4">
      <c r="D10624" s="1" t="str">
        <f t="shared" si="165"/>
        <v>--</v>
      </c>
    </row>
    <row r="10625" spans="4:4">
      <c r="D10625" s="1" t="str">
        <f t="shared" si="165"/>
        <v>--</v>
      </c>
    </row>
    <row r="10626" spans="4:4">
      <c r="D10626" s="1" t="str">
        <f t="shared" si="165"/>
        <v>--</v>
      </c>
    </row>
    <row r="10627" spans="4:4">
      <c r="D10627" s="1" t="str">
        <f t="shared" ref="D10627:D10690" si="166">CONCATENATE(A10627,"-",B10627,"-",C10627)</f>
        <v>--</v>
      </c>
    </row>
    <row r="10628" spans="4:4">
      <c r="D10628" s="1" t="str">
        <f t="shared" si="166"/>
        <v>--</v>
      </c>
    </row>
    <row r="10629" spans="4:4">
      <c r="D10629" s="1" t="str">
        <f t="shared" si="166"/>
        <v>--</v>
      </c>
    </row>
    <row r="10630" spans="4:4">
      <c r="D10630" s="1" t="str">
        <f t="shared" si="166"/>
        <v>--</v>
      </c>
    </row>
    <row r="10631" spans="4:4">
      <c r="D10631" s="1" t="str">
        <f t="shared" si="166"/>
        <v>--</v>
      </c>
    </row>
    <row r="10632" spans="4:4">
      <c r="D10632" s="1" t="str">
        <f t="shared" si="166"/>
        <v>--</v>
      </c>
    </row>
    <row r="10633" spans="4:4">
      <c r="D10633" s="1" t="str">
        <f t="shared" si="166"/>
        <v>--</v>
      </c>
    </row>
    <row r="10634" spans="4:4">
      <c r="D10634" s="1" t="str">
        <f t="shared" si="166"/>
        <v>--</v>
      </c>
    </row>
    <row r="10635" spans="4:4">
      <c r="D10635" s="1" t="str">
        <f t="shared" si="166"/>
        <v>--</v>
      </c>
    </row>
    <row r="10636" spans="4:4">
      <c r="D10636" s="1" t="str">
        <f t="shared" si="166"/>
        <v>--</v>
      </c>
    </row>
    <row r="10637" spans="4:4">
      <c r="D10637" s="1" t="str">
        <f t="shared" si="166"/>
        <v>--</v>
      </c>
    </row>
    <row r="10638" spans="4:4">
      <c r="D10638" s="1" t="str">
        <f t="shared" si="166"/>
        <v>--</v>
      </c>
    </row>
    <row r="10639" spans="4:4">
      <c r="D10639" s="1" t="str">
        <f t="shared" si="166"/>
        <v>--</v>
      </c>
    </row>
    <row r="10640" spans="4:4">
      <c r="D10640" s="1" t="str">
        <f t="shared" si="166"/>
        <v>--</v>
      </c>
    </row>
    <row r="10641" spans="4:4">
      <c r="D10641" s="1" t="str">
        <f t="shared" si="166"/>
        <v>--</v>
      </c>
    </row>
    <row r="10642" spans="4:4">
      <c r="D10642" s="1" t="str">
        <f t="shared" si="166"/>
        <v>--</v>
      </c>
    </row>
    <row r="10643" spans="4:4">
      <c r="D10643" s="1" t="str">
        <f t="shared" si="166"/>
        <v>--</v>
      </c>
    </row>
    <row r="10644" spans="4:4">
      <c r="D10644" s="1" t="str">
        <f t="shared" si="166"/>
        <v>--</v>
      </c>
    </row>
    <row r="10645" spans="4:4">
      <c r="D10645" s="1" t="str">
        <f t="shared" si="166"/>
        <v>--</v>
      </c>
    </row>
    <row r="10646" spans="4:4">
      <c r="D10646" s="1" t="str">
        <f t="shared" si="166"/>
        <v>--</v>
      </c>
    </row>
    <row r="10647" spans="4:4">
      <c r="D10647" s="1" t="str">
        <f t="shared" si="166"/>
        <v>--</v>
      </c>
    </row>
    <row r="10648" spans="4:4">
      <c r="D10648" s="1" t="str">
        <f t="shared" si="166"/>
        <v>--</v>
      </c>
    </row>
    <row r="10649" spans="4:4">
      <c r="D10649" s="1" t="str">
        <f t="shared" si="166"/>
        <v>--</v>
      </c>
    </row>
    <row r="10650" spans="4:4">
      <c r="D10650" s="1" t="str">
        <f t="shared" si="166"/>
        <v>--</v>
      </c>
    </row>
    <row r="10651" spans="4:4">
      <c r="D10651" s="1" t="str">
        <f t="shared" si="166"/>
        <v>--</v>
      </c>
    </row>
    <row r="10652" spans="4:4">
      <c r="D10652" s="1" t="str">
        <f t="shared" si="166"/>
        <v>--</v>
      </c>
    </row>
    <row r="10653" spans="4:4">
      <c r="D10653" s="1" t="str">
        <f t="shared" si="166"/>
        <v>--</v>
      </c>
    </row>
    <row r="10654" spans="4:4">
      <c r="D10654" s="1" t="str">
        <f t="shared" si="166"/>
        <v>--</v>
      </c>
    </row>
    <row r="10655" spans="4:4">
      <c r="D10655" s="1" t="str">
        <f t="shared" si="166"/>
        <v>--</v>
      </c>
    </row>
    <row r="10656" spans="4:4">
      <c r="D10656" s="1" t="str">
        <f t="shared" si="166"/>
        <v>--</v>
      </c>
    </row>
    <row r="10657" spans="4:4">
      <c r="D10657" s="1" t="str">
        <f t="shared" si="166"/>
        <v>--</v>
      </c>
    </row>
    <row r="10658" spans="4:4">
      <c r="D10658" s="1" t="str">
        <f t="shared" si="166"/>
        <v>--</v>
      </c>
    </row>
    <row r="10659" spans="4:4">
      <c r="D10659" s="1" t="str">
        <f t="shared" si="166"/>
        <v>--</v>
      </c>
    </row>
    <row r="10660" spans="4:4">
      <c r="D10660" s="1" t="str">
        <f t="shared" si="166"/>
        <v>--</v>
      </c>
    </row>
    <row r="10661" spans="4:4">
      <c r="D10661" s="1" t="str">
        <f t="shared" si="166"/>
        <v>--</v>
      </c>
    </row>
    <row r="10662" spans="4:4">
      <c r="D10662" s="1" t="str">
        <f t="shared" si="166"/>
        <v>--</v>
      </c>
    </row>
    <row r="10663" spans="4:4">
      <c r="D10663" s="1" t="str">
        <f t="shared" si="166"/>
        <v>--</v>
      </c>
    </row>
    <row r="10664" spans="4:4">
      <c r="D10664" s="1" t="str">
        <f t="shared" si="166"/>
        <v>--</v>
      </c>
    </row>
    <row r="10665" spans="4:4">
      <c r="D10665" s="1" t="str">
        <f t="shared" si="166"/>
        <v>--</v>
      </c>
    </row>
    <row r="10666" spans="4:4">
      <c r="D10666" s="1" t="str">
        <f t="shared" si="166"/>
        <v>--</v>
      </c>
    </row>
    <row r="10667" spans="4:4">
      <c r="D10667" s="1" t="str">
        <f t="shared" si="166"/>
        <v>--</v>
      </c>
    </row>
    <row r="10668" spans="4:4">
      <c r="D10668" s="1" t="str">
        <f t="shared" si="166"/>
        <v>--</v>
      </c>
    </row>
    <row r="10669" spans="4:4">
      <c r="D10669" s="1" t="str">
        <f t="shared" si="166"/>
        <v>--</v>
      </c>
    </row>
    <row r="10670" spans="4:4">
      <c r="D10670" s="1" t="str">
        <f t="shared" si="166"/>
        <v>--</v>
      </c>
    </row>
    <row r="10671" spans="4:4">
      <c r="D10671" s="1" t="str">
        <f t="shared" si="166"/>
        <v>--</v>
      </c>
    </row>
    <row r="10672" spans="4:4">
      <c r="D10672" s="1" t="str">
        <f t="shared" si="166"/>
        <v>--</v>
      </c>
    </row>
    <row r="10673" spans="4:4">
      <c r="D10673" s="1" t="str">
        <f t="shared" si="166"/>
        <v>--</v>
      </c>
    </row>
    <row r="10674" spans="4:4">
      <c r="D10674" s="1" t="str">
        <f t="shared" si="166"/>
        <v>--</v>
      </c>
    </row>
    <row r="10675" spans="4:4">
      <c r="D10675" s="1" t="str">
        <f t="shared" si="166"/>
        <v>--</v>
      </c>
    </row>
    <row r="10676" spans="4:4">
      <c r="D10676" s="1" t="str">
        <f t="shared" si="166"/>
        <v>--</v>
      </c>
    </row>
    <row r="10677" spans="4:4">
      <c r="D10677" s="1" t="str">
        <f t="shared" si="166"/>
        <v>--</v>
      </c>
    </row>
    <row r="10678" spans="4:4">
      <c r="D10678" s="1" t="str">
        <f t="shared" si="166"/>
        <v>--</v>
      </c>
    </row>
    <row r="10679" spans="4:4">
      <c r="D10679" s="1" t="str">
        <f t="shared" si="166"/>
        <v>--</v>
      </c>
    </row>
    <row r="10680" spans="4:4">
      <c r="D10680" s="1" t="str">
        <f t="shared" si="166"/>
        <v>--</v>
      </c>
    </row>
    <row r="10681" spans="4:4">
      <c r="D10681" s="1" t="str">
        <f t="shared" si="166"/>
        <v>--</v>
      </c>
    </row>
    <row r="10682" spans="4:4">
      <c r="D10682" s="1" t="str">
        <f t="shared" si="166"/>
        <v>--</v>
      </c>
    </row>
    <row r="10683" spans="4:4">
      <c r="D10683" s="1" t="str">
        <f t="shared" si="166"/>
        <v>--</v>
      </c>
    </row>
    <row r="10684" spans="4:4">
      <c r="D10684" s="1" t="str">
        <f t="shared" si="166"/>
        <v>--</v>
      </c>
    </row>
    <row r="10685" spans="4:4">
      <c r="D10685" s="1" t="str">
        <f t="shared" si="166"/>
        <v>--</v>
      </c>
    </row>
    <row r="10686" spans="4:4">
      <c r="D10686" s="1" t="str">
        <f t="shared" si="166"/>
        <v>--</v>
      </c>
    </row>
    <row r="10687" spans="4:4">
      <c r="D10687" s="1" t="str">
        <f t="shared" si="166"/>
        <v>--</v>
      </c>
    </row>
    <row r="10688" spans="4:4">
      <c r="D10688" s="1" t="str">
        <f t="shared" si="166"/>
        <v>--</v>
      </c>
    </row>
    <row r="10689" spans="4:4">
      <c r="D10689" s="1" t="str">
        <f t="shared" si="166"/>
        <v>--</v>
      </c>
    </row>
    <row r="10690" spans="4:4">
      <c r="D10690" s="1" t="str">
        <f t="shared" si="166"/>
        <v>--</v>
      </c>
    </row>
    <row r="10691" spans="4:4">
      <c r="D10691" s="1" t="str">
        <f t="shared" ref="D10691:D10754" si="167">CONCATENATE(A10691,"-",B10691,"-",C10691)</f>
        <v>--</v>
      </c>
    </row>
    <row r="10692" spans="4:4">
      <c r="D10692" s="1" t="str">
        <f t="shared" si="167"/>
        <v>--</v>
      </c>
    </row>
    <row r="10693" spans="4:4">
      <c r="D10693" s="1" t="str">
        <f t="shared" si="167"/>
        <v>--</v>
      </c>
    </row>
    <row r="10694" spans="4:4">
      <c r="D10694" s="1" t="str">
        <f t="shared" si="167"/>
        <v>--</v>
      </c>
    </row>
    <row r="10695" spans="4:4">
      <c r="D10695" s="1" t="str">
        <f t="shared" si="167"/>
        <v>--</v>
      </c>
    </row>
    <row r="10696" spans="4:4">
      <c r="D10696" s="1" t="str">
        <f t="shared" si="167"/>
        <v>--</v>
      </c>
    </row>
    <row r="10697" spans="4:4">
      <c r="D10697" s="1" t="str">
        <f t="shared" si="167"/>
        <v>--</v>
      </c>
    </row>
    <row r="10698" spans="4:4">
      <c r="D10698" s="1" t="str">
        <f t="shared" si="167"/>
        <v>--</v>
      </c>
    </row>
    <row r="10699" spans="4:4">
      <c r="D10699" s="1" t="str">
        <f t="shared" si="167"/>
        <v>--</v>
      </c>
    </row>
    <row r="10700" spans="4:4">
      <c r="D10700" s="1" t="str">
        <f t="shared" si="167"/>
        <v>--</v>
      </c>
    </row>
    <row r="10701" spans="4:4">
      <c r="D10701" s="1" t="str">
        <f t="shared" si="167"/>
        <v>--</v>
      </c>
    </row>
    <row r="10702" spans="4:4">
      <c r="D10702" s="1" t="str">
        <f t="shared" si="167"/>
        <v>--</v>
      </c>
    </row>
    <row r="10703" spans="4:4">
      <c r="D10703" s="1" t="str">
        <f t="shared" si="167"/>
        <v>--</v>
      </c>
    </row>
    <row r="10704" spans="4:4">
      <c r="D10704" s="1" t="str">
        <f t="shared" si="167"/>
        <v>--</v>
      </c>
    </row>
    <row r="10705" spans="4:4">
      <c r="D10705" s="1" t="str">
        <f t="shared" si="167"/>
        <v>--</v>
      </c>
    </row>
    <row r="10706" spans="4:4">
      <c r="D10706" s="1" t="str">
        <f t="shared" si="167"/>
        <v>--</v>
      </c>
    </row>
    <row r="10707" spans="4:4">
      <c r="D10707" s="1" t="str">
        <f t="shared" si="167"/>
        <v>--</v>
      </c>
    </row>
    <row r="10708" spans="4:4">
      <c r="D10708" s="1" t="str">
        <f t="shared" si="167"/>
        <v>--</v>
      </c>
    </row>
    <row r="10709" spans="4:4">
      <c r="D10709" s="1" t="str">
        <f t="shared" si="167"/>
        <v>--</v>
      </c>
    </row>
    <row r="10710" spans="4:4">
      <c r="D10710" s="1" t="str">
        <f t="shared" si="167"/>
        <v>--</v>
      </c>
    </row>
    <row r="10711" spans="4:4">
      <c r="D10711" s="1" t="str">
        <f t="shared" si="167"/>
        <v>--</v>
      </c>
    </row>
    <row r="10712" spans="4:4">
      <c r="D10712" s="1" t="str">
        <f t="shared" si="167"/>
        <v>--</v>
      </c>
    </row>
    <row r="10713" spans="4:4">
      <c r="D10713" s="1" t="str">
        <f t="shared" si="167"/>
        <v>--</v>
      </c>
    </row>
    <row r="10714" spans="4:4">
      <c r="D10714" s="1" t="str">
        <f t="shared" si="167"/>
        <v>--</v>
      </c>
    </row>
    <row r="10715" spans="4:4">
      <c r="D10715" s="1" t="str">
        <f t="shared" si="167"/>
        <v>--</v>
      </c>
    </row>
    <row r="10716" spans="4:4">
      <c r="D10716" s="1" t="str">
        <f t="shared" si="167"/>
        <v>--</v>
      </c>
    </row>
    <row r="10717" spans="4:4">
      <c r="D10717" s="1" t="str">
        <f t="shared" si="167"/>
        <v>--</v>
      </c>
    </row>
    <row r="10718" spans="4:4">
      <c r="D10718" s="1" t="str">
        <f t="shared" si="167"/>
        <v>--</v>
      </c>
    </row>
    <row r="10719" spans="4:4">
      <c r="D10719" s="1" t="str">
        <f t="shared" si="167"/>
        <v>--</v>
      </c>
    </row>
    <row r="10720" spans="4:4">
      <c r="D10720" s="1" t="str">
        <f t="shared" si="167"/>
        <v>--</v>
      </c>
    </row>
    <row r="10721" spans="4:4">
      <c r="D10721" s="1" t="str">
        <f t="shared" si="167"/>
        <v>--</v>
      </c>
    </row>
    <row r="10722" spans="4:4">
      <c r="D10722" s="1" t="str">
        <f t="shared" si="167"/>
        <v>--</v>
      </c>
    </row>
    <row r="10723" spans="4:4">
      <c r="D10723" s="1" t="str">
        <f t="shared" si="167"/>
        <v>--</v>
      </c>
    </row>
    <row r="10724" spans="4:4">
      <c r="D10724" s="1" t="str">
        <f t="shared" si="167"/>
        <v>--</v>
      </c>
    </row>
    <row r="10725" spans="4:4">
      <c r="D10725" s="1" t="str">
        <f t="shared" si="167"/>
        <v>--</v>
      </c>
    </row>
    <row r="10726" spans="4:4">
      <c r="D10726" s="1" t="str">
        <f t="shared" si="167"/>
        <v>--</v>
      </c>
    </row>
    <row r="10727" spans="4:4">
      <c r="D10727" s="1" t="str">
        <f t="shared" si="167"/>
        <v>--</v>
      </c>
    </row>
    <row r="10728" spans="4:4">
      <c r="D10728" s="1" t="str">
        <f t="shared" si="167"/>
        <v>--</v>
      </c>
    </row>
    <row r="10729" spans="4:4">
      <c r="D10729" s="1" t="str">
        <f t="shared" si="167"/>
        <v>--</v>
      </c>
    </row>
    <row r="10730" spans="4:4">
      <c r="D10730" s="1" t="str">
        <f t="shared" si="167"/>
        <v>--</v>
      </c>
    </row>
    <row r="10731" spans="4:4">
      <c r="D10731" s="1" t="str">
        <f t="shared" si="167"/>
        <v>--</v>
      </c>
    </row>
    <row r="10732" spans="4:4">
      <c r="D10732" s="1" t="str">
        <f t="shared" si="167"/>
        <v>--</v>
      </c>
    </row>
    <row r="10733" spans="4:4">
      <c r="D10733" s="1" t="str">
        <f t="shared" si="167"/>
        <v>--</v>
      </c>
    </row>
    <row r="10734" spans="4:4">
      <c r="D10734" s="1" t="str">
        <f t="shared" si="167"/>
        <v>--</v>
      </c>
    </row>
    <row r="10735" spans="4:4">
      <c r="D10735" s="1" t="str">
        <f t="shared" si="167"/>
        <v>--</v>
      </c>
    </row>
    <row r="10736" spans="4:4">
      <c r="D10736" s="1" t="str">
        <f t="shared" si="167"/>
        <v>--</v>
      </c>
    </row>
    <row r="10737" spans="4:4">
      <c r="D10737" s="1" t="str">
        <f t="shared" si="167"/>
        <v>--</v>
      </c>
    </row>
    <row r="10738" spans="4:4">
      <c r="D10738" s="1" t="str">
        <f t="shared" si="167"/>
        <v>--</v>
      </c>
    </row>
    <row r="10739" spans="4:4">
      <c r="D10739" s="1" t="str">
        <f t="shared" si="167"/>
        <v>--</v>
      </c>
    </row>
    <row r="10740" spans="4:4">
      <c r="D10740" s="1" t="str">
        <f t="shared" si="167"/>
        <v>--</v>
      </c>
    </row>
    <row r="10741" spans="4:4">
      <c r="D10741" s="1" t="str">
        <f t="shared" si="167"/>
        <v>--</v>
      </c>
    </row>
    <row r="10742" spans="4:4">
      <c r="D10742" s="1" t="str">
        <f t="shared" si="167"/>
        <v>--</v>
      </c>
    </row>
    <row r="10743" spans="4:4">
      <c r="D10743" s="1" t="str">
        <f t="shared" si="167"/>
        <v>--</v>
      </c>
    </row>
    <row r="10744" spans="4:4">
      <c r="D10744" s="1" t="str">
        <f t="shared" si="167"/>
        <v>--</v>
      </c>
    </row>
    <row r="10745" spans="4:4">
      <c r="D10745" s="1" t="str">
        <f t="shared" si="167"/>
        <v>--</v>
      </c>
    </row>
    <row r="10746" spans="4:4">
      <c r="D10746" s="1" t="str">
        <f t="shared" si="167"/>
        <v>--</v>
      </c>
    </row>
    <row r="10747" spans="4:4">
      <c r="D10747" s="1" t="str">
        <f t="shared" si="167"/>
        <v>--</v>
      </c>
    </row>
    <row r="10748" spans="4:4">
      <c r="D10748" s="1" t="str">
        <f t="shared" si="167"/>
        <v>--</v>
      </c>
    </row>
    <row r="10749" spans="4:4">
      <c r="D10749" s="1" t="str">
        <f t="shared" si="167"/>
        <v>--</v>
      </c>
    </row>
    <row r="10750" spans="4:4">
      <c r="D10750" s="1" t="str">
        <f t="shared" si="167"/>
        <v>--</v>
      </c>
    </row>
    <row r="10751" spans="4:4">
      <c r="D10751" s="1" t="str">
        <f t="shared" si="167"/>
        <v>--</v>
      </c>
    </row>
    <row r="10752" spans="4:4">
      <c r="D10752" s="1" t="str">
        <f t="shared" si="167"/>
        <v>--</v>
      </c>
    </row>
    <row r="10753" spans="4:4">
      <c r="D10753" s="1" t="str">
        <f t="shared" si="167"/>
        <v>--</v>
      </c>
    </row>
    <row r="10754" spans="4:4">
      <c r="D10754" s="1" t="str">
        <f t="shared" si="167"/>
        <v>--</v>
      </c>
    </row>
    <row r="10755" spans="4:4">
      <c r="D10755" s="1" t="str">
        <f t="shared" ref="D10755:D10818" si="168">CONCATENATE(A10755,"-",B10755,"-",C10755)</f>
        <v>--</v>
      </c>
    </row>
    <row r="10756" spans="4:4">
      <c r="D10756" s="1" t="str">
        <f t="shared" si="168"/>
        <v>--</v>
      </c>
    </row>
    <row r="10757" spans="4:4">
      <c r="D10757" s="1" t="str">
        <f t="shared" si="168"/>
        <v>--</v>
      </c>
    </row>
    <row r="10758" spans="4:4">
      <c r="D10758" s="1" t="str">
        <f t="shared" si="168"/>
        <v>--</v>
      </c>
    </row>
    <row r="10759" spans="4:4">
      <c r="D10759" s="1" t="str">
        <f t="shared" si="168"/>
        <v>--</v>
      </c>
    </row>
    <row r="10760" spans="4:4">
      <c r="D10760" s="1" t="str">
        <f t="shared" si="168"/>
        <v>--</v>
      </c>
    </row>
    <row r="10761" spans="4:4">
      <c r="D10761" s="1" t="str">
        <f t="shared" si="168"/>
        <v>--</v>
      </c>
    </row>
    <row r="10762" spans="4:4">
      <c r="D10762" s="1" t="str">
        <f t="shared" si="168"/>
        <v>--</v>
      </c>
    </row>
    <row r="10763" spans="4:4">
      <c r="D10763" s="1" t="str">
        <f t="shared" si="168"/>
        <v>--</v>
      </c>
    </row>
    <row r="10764" spans="4:4">
      <c r="D10764" s="1" t="str">
        <f t="shared" si="168"/>
        <v>--</v>
      </c>
    </row>
    <row r="10765" spans="4:4">
      <c r="D10765" s="1" t="str">
        <f t="shared" si="168"/>
        <v>--</v>
      </c>
    </row>
    <row r="10766" spans="4:4">
      <c r="D10766" s="1" t="str">
        <f t="shared" si="168"/>
        <v>--</v>
      </c>
    </row>
    <row r="10767" spans="4:4">
      <c r="D10767" s="1" t="str">
        <f t="shared" si="168"/>
        <v>--</v>
      </c>
    </row>
    <row r="10768" spans="4:4">
      <c r="D10768" s="1" t="str">
        <f t="shared" si="168"/>
        <v>--</v>
      </c>
    </row>
    <row r="10769" spans="4:4">
      <c r="D10769" s="1" t="str">
        <f t="shared" si="168"/>
        <v>--</v>
      </c>
    </row>
    <row r="10770" spans="4:4">
      <c r="D10770" s="1" t="str">
        <f t="shared" si="168"/>
        <v>--</v>
      </c>
    </row>
    <row r="10771" spans="4:4">
      <c r="D10771" s="1" t="str">
        <f t="shared" si="168"/>
        <v>--</v>
      </c>
    </row>
    <row r="10772" spans="4:4">
      <c r="D10772" s="1" t="str">
        <f t="shared" si="168"/>
        <v>--</v>
      </c>
    </row>
    <row r="10773" spans="4:4">
      <c r="D10773" s="1" t="str">
        <f t="shared" si="168"/>
        <v>--</v>
      </c>
    </row>
    <row r="10774" spans="4:4">
      <c r="D10774" s="1" t="str">
        <f t="shared" si="168"/>
        <v>--</v>
      </c>
    </row>
    <row r="10775" spans="4:4">
      <c r="D10775" s="1" t="str">
        <f t="shared" si="168"/>
        <v>--</v>
      </c>
    </row>
    <row r="10776" spans="4:4">
      <c r="D10776" s="1" t="str">
        <f t="shared" si="168"/>
        <v>--</v>
      </c>
    </row>
    <row r="10777" spans="4:4">
      <c r="D10777" s="1" t="str">
        <f t="shared" si="168"/>
        <v>--</v>
      </c>
    </row>
    <row r="10778" spans="4:4">
      <c r="D10778" s="1" t="str">
        <f t="shared" si="168"/>
        <v>--</v>
      </c>
    </row>
    <row r="10779" spans="4:4">
      <c r="D10779" s="1" t="str">
        <f t="shared" si="168"/>
        <v>--</v>
      </c>
    </row>
    <row r="10780" spans="4:4">
      <c r="D10780" s="1" t="str">
        <f t="shared" si="168"/>
        <v>--</v>
      </c>
    </row>
    <row r="10781" spans="4:4">
      <c r="D10781" s="1" t="str">
        <f t="shared" si="168"/>
        <v>--</v>
      </c>
    </row>
    <row r="10782" spans="4:4">
      <c r="D10782" s="1" t="str">
        <f t="shared" si="168"/>
        <v>--</v>
      </c>
    </row>
    <row r="10783" spans="4:4">
      <c r="D10783" s="1" t="str">
        <f t="shared" si="168"/>
        <v>--</v>
      </c>
    </row>
    <row r="10784" spans="4:4">
      <c r="D10784" s="1" t="str">
        <f t="shared" si="168"/>
        <v>--</v>
      </c>
    </row>
    <row r="10785" spans="4:4">
      <c r="D10785" s="1" t="str">
        <f t="shared" si="168"/>
        <v>--</v>
      </c>
    </row>
    <row r="10786" spans="4:4">
      <c r="D10786" s="1" t="str">
        <f t="shared" si="168"/>
        <v>--</v>
      </c>
    </row>
    <row r="10787" spans="4:4">
      <c r="D10787" s="1" t="str">
        <f t="shared" si="168"/>
        <v>--</v>
      </c>
    </row>
    <row r="10788" spans="4:4">
      <c r="D10788" s="1" t="str">
        <f t="shared" si="168"/>
        <v>--</v>
      </c>
    </row>
    <row r="10789" spans="4:4">
      <c r="D10789" s="1" t="str">
        <f t="shared" si="168"/>
        <v>--</v>
      </c>
    </row>
    <row r="10790" spans="4:4">
      <c r="D10790" s="1" t="str">
        <f t="shared" si="168"/>
        <v>--</v>
      </c>
    </row>
    <row r="10791" spans="4:4">
      <c r="D10791" s="1" t="str">
        <f t="shared" si="168"/>
        <v>--</v>
      </c>
    </row>
    <row r="10792" spans="4:4">
      <c r="D10792" s="1" t="str">
        <f t="shared" si="168"/>
        <v>--</v>
      </c>
    </row>
    <row r="10793" spans="4:4">
      <c r="D10793" s="1" t="str">
        <f t="shared" si="168"/>
        <v>--</v>
      </c>
    </row>
    <row r="10794" spans="4:4">
      <c r="D10794" s="1" t="str">
        <f t="shared" si="168"/>
        <v>--</v>
      </c>
    </row>
    <row r="10795" spans="4:4">
      <c r="D10795" s="1" t="str">
        <f t="shared" si="168"/>
        <v>--</v>
      </c>
    </row>
    <row r="10796" spans="4:4">
      <c r="D10796" s="1" t="str">
        <f t="shared" si="168"/>
        <v>--</v>
      </c>
    </row>
    <row r="10797" spans="4:4">
      <c r="D10797" s="1" t="str">
        <f t="shared" si="168"/>
        <v>--</v>
      </c>
    </row>
    <row r="10798" spans="4:4">
      <c r="D10798" s="1" t="str">
        <f t="shared" si="168"/>
        <v>--</v>
      </c>
    </row>
    <row r="10799" spans="4:4">
      <c r="D10799" s="1" t="str">
        <f t="shared" si="168"/>
        <v>--</v>
      </c>
    </row>
    <row r="10800" spans="4:4">
      <c r="D10800" s="1" t="str">
        <f t="shared" si="168"/>
        <v>--</v>
      </c>
    </row>
    <row r="10801" spans="4:4">
      <c r="D10801" s="1" t="str">
        <f t="shared" si="168"/>
        <v>--</v>
      </c>
    </row>
    <row r="10802" spans="4:4">
      <c r="D10802" s="1" t="str">
        <f t="shared" si="168"/>
        <v>--</v>
      </c>
    </row>
    <row r="10803" spans="4:4">
      <c r="D10803" s="1" t="str">
        <f t="shared" si="168"/>
        <v>--</v>
      </c>
    </row>
    <row r="10804" spans="4:4">
      <c r="D10804" s="1" t="str">
        <f t="shared" si="168"/>
        <v>--</v>
      </c>
    </row>
    <row r="10805" spans="4:4">
      <c r="D10805" s="1" t="str">
        <f t="shared" si="168"/>
        <v>--</v>
      </c>
    </row>
    <row r="10806" spans="4:4">
      <c r="D10806" s="1" t="str">
        <f t="shared" si="168"/>
        <v>--</v>
      </c>
    </row>
    <row r="10807" spans="4:4">
      <c r="D10807" s="1" t="str">
        <f t="shared" si="168"/>
        <v>--</v>
      </c>
    </row>
    <row r="10808" spans="4:4">
      <c r="D10808" s="1" t="str">
        <f t="shared" si="168"/>
        <v>--</v>
      </c>
    </row>
    <row r="10809" spans="4:4">
      <c r="D10809" s="1" t="str">
        <f t="shared" si="168"/>
        <v>--</v>
      </c>
    </row>
    <row r="10810" spans="4:4">
      <c r="D10810" s="1" t="str">
        <f t="shared" si="168"/>
        <v>--</v>
      </c>
    </row>
    <row r="10811" spans="4:4">
      <c r="D10811" s="1" t="str">
        <f t="shared" si="168"/>
        <v>--</v>
      </c>
    </row>
    <row r="10812" spans="4:4">
      <c r="D10812" s="1" t="str">
        <f t="shared" si="168"/>
        <v>--</v>
      </c>
    </row>
    <row r="10813" spans="4:4">
      <c r="D10813" s="1" t="str">
        <f t="shared" si="168"/>
        <v>--</v>
      </c>
    </row>
    <row r="10814" spans="4:4">
      <c r="D10814" s="1" t="str">
        <f t="shared" si="168"/>
        <v>--</v>
      </c>
    </row>
    <row r="10815" spans="4:4">
      <c r="D10815" s="1" t="str">
        <f t="shared" si="168"/>
        <v>--</v>
      </c>
    </row>
    <row r="10816" spans="4:4">
      <c r="D10816" s="1" t="str">
        <f t="shared" si="168"/>
        <v>--</v>
      </c>
    </row>
    <row r="10817" spans="4:4">
      <c r="D10817" s="1" t="str">
        <f t="shared" si="168"/>
        <v>--</v>
      </c>
    </row>
    <row r="10818" spans="4:4">
      <c r="D10818" s="1" t="str">
        <f t="shared" si="168"/>
        <v>--</v>
      </c>
    </row>
    <row r="10819" spans="4:4">
      <c r="D10819" s="1" t="str">
        <f t="shared" ref="D10819:D10882" si="169">CONCATENATE(A10819,"-",B10819,"-",C10819)</f>
        <v>--</v>
      </c>
    </row>
    <row r="10820" spans="4:4">
      <c r="D10820" s="1" t="str">
        <f t="shared" si="169"/>
        <v>--</v>
      </c>
    </row>
    <row r="10821" spans="4:4">
      <c r="D10821" s="1" t="str">
        <f t="shared" si="169"/>
        <v>--</v>
      </c>
    </row>
    <row r="10822" spans="4:4">
      <c r="D10822" s="1" t="str">
        <f t="shared" si="169"/>
        <v>--</v>
      </c>
    </row>
    <row r="10823" spans="4:4">
      <c r="D10823" s="1" t="str">
        <f t="shared" si="169"/>
        <v>--</v>
      </c>
    </row>
    <row r="10824" spans="4:4">
      <c r="D10824" s="1" t="str">
        <f t="shared" si="169"/>
        <v>--</v>
      </c>
    </row>
    <row r="10825" spans="4:4">
      <c r="D10825" s="1" t="str">
        <f t="shared" si="169"/>
        <v>--</v>
      </c>
    </row>
    <row r="10826" spans="4:4">
      <c r="D10826" s="1" t="str">
        <f t="shared" si="169"/>
        <v>--</v>
      </c>
    </row>
    <row r="10827" spans="4:4">
      <c r="D10827" s="1" t="str">
        <f t="shared" si="169"/>
        <v>--</v>
      </c>
    </row>
    <row r="10828" spans="4:4">
      <c r="D10828" s="1" t="str">
        <f t="shared" si="169"/>
        <v>--</v>
      </c>
    </row>
    <row r="10829" spans="4:4">
      <c r="D10829" s="1" t="str">
        <f t="shared" si="169"/>
        <v>--</v>
      </c>
    </row>
    <row r="10830" spans="4:4">
      <c r="D10830" s="1" t="str">
        <f t="shared" si="169"/>
        <v>--</v>
      </c>
    </row>
    <row r="10831" spans="4:4">
      <c r="D10831" s="1" t="str">
        <f t="shared" si="169"/>
        <v>--</v>
      </c>
    </row>
    <row r="10832" spans="4:4">
      <c r="D10832" s="1" t="str">
        <f t="shared" si="169"/>
        <v>--</v>
      </c>
    </row>
    <row r="10833" spans="4:4">
      <c r="D10833" s="1" t="str">
        <f t="shared" si="169"/>
        <v>--</v>
      </c>
    </row>
    <row r="10834" spans="4:4">
      <c r="D10834" s="1" t="str">
        <f t="shared" si="169"/>
        <v>--</v>
      </c>
    </row>
    <row r="10835" spans="4:4">
      <c r="D10835" s="1" t="str">
        <f t="shared" si="169"/>
        <v>--</v>
      </c>
    </row>
    <row r="10836" spans="4:4">
      <c r="D10836" s="1" t="str">
        <f t="shared" si="169"/>
        <v>--</v>
      </c>
    </row>
    <row r="10837" spans="4:4">
      <c r="D10837" s="1" t="str">
        <f t="shared" si="169"/>
        <v>--</v>
      </c>
    </row>
    <row r="10838" spans="4:4">
      <c r="D10838" s="1" t="str">
        <f t="shared" si="169"/>
        <v>--</v>
      </c>
    </row>
    <row r="10839" spans="4:4">
      <c r="D10839" s="1" t="str">
        <f t="shared" si="169"/>
        <v>--</v>
      </c>
    </row>
    <row r="10840" spans="4:4">
      <c r="D10840" s="1" t="str">
        <f t="shared" si="169"/>
        <v>--</v>
      </c>
    </row>
    <row r="10841" spans="4:4">
      <c r="D10841" s="1" t="str">
        <f t="shared" si="169"/>
        <v>--</v>
      </c>
    </row>
    <row r="10842" spans="4:4">
      <c r="D10842" s="1" t="str">
        <f t="shared" si="169"/>
        <v>--</v>
      </c>
    </row>
    <row r="10843" spans="4:4">
      <c r="D10843" s="1" t="str">
        <f t="shared" si="169"/>
        <v>--</v>
      </c>
    </row>
    <row r="10844" spans="4:4">
      <c r="D10844" s="1" t="str">
        <f t="shared" si="169"/>
        <v>--</v>
      </c>
    </row>
    <row r="10845" spans="4:4">
      <c r="D10845" s="1" t="str">
        <f t="shared" si="169"/>
        <v>--</v>
      </c>
    </row>
    <row r="10846" spans="4:4">
      <c r="D10846" s="1" t="str">
        <f t="shared" si="169"/>
        <v>--</v>
      </c>
    </row>
    <row r="10847" spans="4:4">
      <c r="D10847" s="1" t="str">
        <f t="shared" si="169"/>
        <v>--</v>
      </c>
    </row>
    <row r="10848" spans="4:4">
      <c r="D10848" s="1" t="str">
        <f t="shared" si="169"/>
        <v>--</v>
      </c>
    </row>
    <row r="10849" spans="4:4">
      <c r="D10849" s="1" t="str">
        <f t="shared" si="169"/>
        <v>--</v>
      </c>
    </row>
    <row r="10850" spans="4:4">
      <c r="D10850" s="1" t="str">
        <f t="shared" si="169"/>
        <v>--</v>
      </c>
    </row>
    <row r="10851" spans="4:4">
      <c r="D10851" s="1" t="str">
        <f t="shared" si="169"/>
        <v>--</v>
      </c>
    </row>
    <row r="10852" spans="4:4">
      <c r="D10852" s="1" t="str">
        <f t="shared" si="169"/>
        <v>--</v>
      </c>
    </row>
    <row r="10853" spans="4:4">
      <c r="D10853" s="1" t="str">
        <f t="shared" si="169"/>
        <v>--</v>
      </c>
    </row>
    <row r="10854" spans="4:4">
      <c r="D10854" s="1" t="str">
        <f t="shared" si="169"/>
        <v>--</v>
      </c>
    </row>
    <row r="10855" spans="4:4">
      <c r="D10855" s="1" t="str">
        <f t="shared" si="169"/>
        <v>--</v>
      </c>
    </row>
    <row r="10856" spans="4:4">
      <c r="D10856" s="1" t="str">
        <f t="shared" si="169"/>
        <v>--</v>
      </c>
    </row>
    <row r="10857" spans="4:4">
      <c r="D10857" s="1" t="str">
        <f t="shared" si="169"/>
        <v>--</v>
      </c>
    </row>
    <row r="10858" spans="4:4">
      <c r="D10858" s="1" t="str">
        <f t="shared" si="169"/>
        <v>--</v>
      </c>
    </row>
    <row r="10859" spans="4:4">
      <c r="D10859" s="1" t="str">
        <f t="shared" si="169"/>
        <v>--</v>
      </c>
    </row>
    <row r="10860" spans="4:4">
      <c r="D10860" s="1" t="str">
        <f t="shared" si="169"/>
        <v>--</v>
      </c>
    </row>
    <row r="10861" spans="4:4">
      <c r="D10861" s="1" t="str">
        <f t="shared" si="169"/>
        <v>--</v>
      </c>
    </row>
    <row r="10862" spans="4:4">
      <c r="D10862" s="1" t="str">
        <f t="shared" si="169"/>
        <v>--</v>
      </c>
    </row>
    <row r="10863" spans="4:4">
      <c r="D10863" s="1" t="str">
        <f t="shared" si="169"/>
        <v>--</v>
      </c>
    </row>
    <row r="10864" spans="4:4">
      <c r="D10864" s="1" t="str">
        <f t="shared" si="169"/>
        <v>--</v>
      </c>
    </row>
    <row r="10865" spans="4:4">
      <c r="D10865" s="1" t="str">
        <f t="shared" si="169"/>
        <v>--</v>
      </c>
    </row>
    <row r="10866" spans="4:4">
      <c r="D10866" s="1" t="str">
        <f t="shared" si="169"/>
        <v>--</v>
      </c>
    </row>
    <row r="10867" spans="4:4">
      <c r="D10867" s="1" t="str">
        <f t="shared" si="169"/>
        <v>--</v>
      </c>
    </row>
    <row r="10868" spans="4:4">
      <c r="D10868" s="1" t="str">
        <f t="shared" si="169"/>
        <v>--</v>
      </c>
    </row>
    <row r="10869" spans="4:4">
      <c r="D10869" s="1" t="str">
        <f t="shared" si="169"/>
        <v>--</v>
      </c>
    </row>
    <row r="10870" spans="4:4">
      <c r="D10870" s="1" t="str">
        <f t="shared" si="169"/>
        <v>--</v>
      </c>
    </row>
    <row r="10871" spans="4:4">
      <c r="D10871" s="1" t="str">
        <f t="shared" si="169"/>
        <v>--</v>
      </c>
    </row>
    <row r="10872" spans="4:4">
      <c r="D10872" s="1" t="str">
        <f t="shared" si="169"/>
        <v>--</v>
      </c>
    </row>
    <row r="10873" spans="4:4">
      <c r="D10873" s="1" t="str">
        <f t="shared" si="169"/>
        <v>--</v>
      </c>
    </row>
    <row r="10874" spans="4:4">
      <c r="D10874" s="1" t="str">
        <f t="shared" si="169"/>
        <v>--</v>
      </c>
    </row>
    <row r="10875" spans="4:4">
      <c r="D10875" s="1" t="str">
        <f t="shared" si="169"/>
        <v>--</v>
      </c>
    </row>
    <row r="10876" spans="4:4">
      <c r="D10876" s="1" t="str">
        <f t="shared" si="169"/>
        <v>--</v>
      </c>
    </row>
    <row r="10877" spans="4:4">
      <c r="D10877" s="1" t="str">
        <f t="shared" si="169"/>
        <v>--</v>
      </c>
    </row>
    <row r="10878" spans="4:4">
      <c r="D10878" s="1" t="str">
        <f t="shared" si="169"/>
        <v>--</v>
      </c>
    </row>
    <row r="10879" spans="4:4">
      <c r="D10879" s="1" t="str">
        <f t="shared" si="169"/>
        <v>--</v>
      </c>
    </row>
    <row r="10880" spans="4:4">
      <c r="D10880" s="1" t="str">
        <f t="shared" si="169"/>
        <v>--</v>
      </c>
    </row>
    <row r="10881" spans="4:4">
      <c r="D10881" s="1" t="str">
        <f t="shared" si="169"/>
        <v>--</v>
      </c>
    </row>
    <row r="10882" spans="4:4">
      <c r="D10882" s="1" t="str">
        <f t="shared" si="169"/>
        <v>--</v>
      </c>
    </row>
    <row r="10883" spans="4:4">
      <c r="D10883" s="1" t="str">
        <f t="shared" ref="D10883:D10946" si="170">CONCATENATE(A10883,"-",B10883,"-",C10883)</f>
        <v>--</v>
      </c>
    </row>
    <row r="10884" spans="4:4">
      <c r="D10884" s="1" t="str">
        <f t="shared" si="170"/>
        <v>--</v>
      </c>
    </row>
    <row r="10885" spans="4:4">
      <c r="D10885" s="1" t="str">
        <f t="shared" si="170"/>
        <v>--</v>
      </c>
    </row>
    <row r="10886" spans="4:4">
      <c r="D10886" s="1" t="str">
        <f t="shared" si="170"/>
        <v>--</v>
      </c>
    </row>
    <row r="10887" spans="4:4">
      <c r="D10887" s="1" t="str">
        <f t="shared" si="170"/>
        <v>--</v>
      </c>
    </row>
    <row r="10888" spans="4:4">
      <c r="D10888" s="1" t="str">
        <f t="shared" si="170"/>
        <v>--</v>
      </c>
    </row>
    <row r="10889" spans="4:4">
      <c r="D10889" s="1" t="str">
        <f t="shared" si="170"/>
        <v>--</v>
      </c>
    </row>
    <row r="10890" spans="4:4">
      <c r="D10890" s="1" t="str">
        <f t="shared" si="170"/>
        <v>--</v>
      </c>
    </row>
    <row r="10891" spans="4:4">
      <c r="D10891" s="1" t="str">
        <f t="shared" si="170"/>
        <v>--</v>
      </c>
    </row>
    <row r="10892" spans="4:4">
      <c r="D10892" s="1" t="str">
        <f t="shared" si="170"/>
        <v>--</v>
      </c>
    </row>
    <row r="10893" spans="4:4">
      <c r="D10893" s="1" t="str">
        <f t="shared" si="170"/>
        <v>--</v>
      </c>
    </row>
    <row r="10894" spans="4:4">
      <c r="D10894" s="1" t="str">
        <f t="shared" si="170"/>
        <v>--</v>
      </c>
    </row>
    <row r="10895" spans="4:4">
      <c r="D10895" s="1" t="str">
        <f t="shared" si="170"/>
        <v>--</v>
      </c>
    </row>
    <row r="10896" spans="4:4">
      <c r="D10896" s="1" t="str">
        <f t="shared" si="170"/>
        <v>--</v>
      </c>
    </row>
    <row r="10897" spans="4:4">
      <c r="D10897" s="1" t="str">
        <f t="shared" si="170"/>
        <v>--</v>
      </c>
    </row>
    <row r="10898" spans="4:4">
      <c r="D10898" s="1" t="str">
        <f t="shared" si="170"/>
        <v>--</v>
      </c>
    </row>
    <row r="10899" spans="4:4">
      <c r="D10899" s="1" t="str">
        <f t="shared" si="170"/>
        <v>--</v>
      </c>
    </row>
    <row r="10900" spans="4:4">
      <c r="D10900" s="1" t="str">
        <f t="shared" si="170"/>
        <v>--</v>
      </c>
    </row>
    <row r="10901" spans="4:4">
      <c r="D10901" s="1" t="str">
        <f t="shared" si="170"/>
        <v>--</v>
      </c>
    </row>
    <row r="10902" spans="4:4">
      <c r="D10902" s="1" t="str">
        <f t="shared" si="170"/>
        <v>--</v>
      </c>
    </row>
    <row r="10903" spans="4:4">
      <c r="D10903" s="1" t="str">
        <f t="shared" si="170"/>
        <v>--</v>
      </c>
    </row>
    <row r="10904" spans="4:4">
      <c r="D10904" s="1" t="str">
        <f t="shared" si="170"/>
        <v>--</v>
      </c>
    </row>
    <row r="10905" spans="4:4">
      <c r="D10905" s="1" t="str">
        <f t="shared" si="170"/>
        <v>--</v>
      </c>
    </row>
    <row r="10906" spans="4:4">
      <c r="D10906" s="1" t="str">
        <f t="shared" si="170"/>
        <v>--</v>
      </c>
    </row>
    <row r="10907" spans="4:4">
      <c r="D10907" s="1" t="str">
        <f t="shared" si="170"/>
        <v>--</v>
      </c>
    </row>
    <row r="10908" spans="4:4">
      <c r="D10908" s="1" t="str">
        <f t="shared" si="170"/>
        <v>--</v>
      </c>
    </row>
    <row r="10909" spans="4:4">
      <c r="D10909" s="1" t="str">
        <f t="shared" si="170"/>
        <v>--</v>
      </c>
    </row>
    <row r="10910" spans="4:4">
      <c r="D10910" s="1" t="str">
        <f t="shared" si="170"/>
        <v>--</v>
      </c>
    </row>
    <row r="10911" spans="4:4">
      <c r="D10911" s="1" t="str">
        <f t="shared" si="170"/>
        <v>--</v>
      </c>
    </row>
    <row r="10912" spans="4:4">
      <c r="D10912" s="1" t="str">
        <f t="shared" si="170"/>
        <v>--</v>
      </c>
    </row>
    <row r="10913" spans="4:4">
      <c r="D10913" s="1" t="str">
        <f t="shared" si="170"/>
        <v>--</v>
      </c>
    </row>
    <row r="10914" spans="4:4">
      <c r="D10914" s="1" t="str">
        <f t="shared" si="170"/>
        <v>--</v>
      </c>
    </row>
    <row r="10915" spans="4:4">
      <c r="D10915" s="1" t="str">
        <f t="shared" si="170"/>
        <v>--</v>
      </c>
    </row>
    <row r="10916" spans="4:4">
      <c r="D10916" s="1" t="str">
        <f t="shared" si="170"/>
        <v>--</v>
      </c>
    </row>
    <row r="10917" spans="4:4">
      <c r="D10917" s="1" t="str">
        <f t="shared" si="170"/>
        <v>--</v>
      </c>
    </row>
    <row r="10918" spans="4:4">
      <c r="D10918" s="1" t="str">
        <f t="shared" si="170"/>
        <v>--</v>
      </c>
    </row>
    <row r="10919" spans="4:4">
      <c r="D10919" s="1" t="str">
        <f t="shared" si="170"/>
        <v>--</v>
      </c>
    </row>
    <row r="10920" spans="4:4">
      <c r="D10920" s="1" t="str">
        <f t="shared" si="170"/>
        <v>--</v>
      </c>
    </row>
    <row r="10921" spans="4:4">
      <c r="D10921" s="1" t="str">
        <f t="shared" si="170"/>
        <v>--</v>
      </c>
    </row>
    <row r="10922" spans="4:4">
      <c r="D10922" s="1" t="str">
        <f t="shared" si="170"/>
        <v>--</v>
      </c>
    </row>
    <row r="10923" spans="4:4">
      <c r="D10923" s="1" t="str">
        <f t="shared" si="170"/>
        <v>--</v>
      </c>
    </row>
    <row r="10924" spans="4:4">
      <c r="D10924" s="1" t="str">
        <f t="shared" si="170"/>
        <v>--</v>
      </c>
    </row>
    <row r="10925" spans="4:4">
      <c r="D10925" s="1" t="str">
        <f t="shared" si="170"/>
        <v>--</v>
      </c>
    </row>
    <row r="10926" spans="4:4">
      <c r="D10926" s="1" t="str">
        <f t="shared" si="170"/>
        <v>--</v>
      </c>
    </row>
    <row r="10927" spans="4:4">
      <c r="D10927" s="1" t="str">
        <f t="shared" si="170"/>
        <v>--</v>
      </c>
    </row>
    <row r="10928" spans="4:4">
      <c r="D10928" s="1" t="str">
        <f t="shared" si="170"/>
        <v>--</v>
      </c>
    </row>
    <row r="10929" spans="4:4">
      <c r="D10929" s="1" t="str">
        <f t="shared" si="170"/>
        <v>--</v>
      </c>
    </row>
    <row r="10930" spans="4:4">
      <c r="D10930" s="1" t="str">
        <f t="shared" si="170"/>
        <v>--</v>
      </c>
    </row>
    <row r="10931" spans="4:4">
      <c r="D10931" s="1" t="str">
        <f t="shared" si="170"/>
        <v>--</v>
      </c>
    </row>
    <row r="10932" spans="4:4">
      <c r="D10932" s="1" t="str">
        <f t="shared" si="170"/>
        <v>--</v>
      </c>
    </row>
    <row r="10933" spans="4:4">
      <c r="D10933" s="1" t="str">
        <f t="shared" si="170"/>
        <v>--</v>
      </c>
    </row>
    <row r="10934" spans="4:4">
      <c r="D10934" s="1" t="str">
        <f t="shared" si="170"/>
        <v>--</v>
      </c>
    </row>
    <row r="10935" spans="4:4">
      <c r="D10935" s="1" t="str">
        <f t="shared" si="170"/>
        <v>--</v>
      </c>
    </row>
    <row r="10936" spans="4:4">
      <c r="D10936" s="1" t="str">
        <f t="shared" si="170"/>
        <v>--</v>
      </c>
    </row>
    <row r="10937" spans="4:4">
      <c r="D10937" s="1" t="str">
        <f t="shared" si="170"/>
        <v>--</v>
      </c>
    </row>
    <row r="10938" spans="4:4">
      <c r="D10938" s="1" t="str">
        <f t="shared" si="170"/>
        <v>--</v>
      </c>
    </row>
    <row r="10939" spans="4:4">
      <c r="D10939" s="1" t="str">
        <f t="shared" si="170"/>
        <v>--</v>
      </c>
    </row>
    <row r="10940" spans="4:4">
      <c r="D10940" s="1" t="str">
        <f t="shared" si="170"/>
        <v>--</v>
      </c>
    </row>
    <row r="10941" spans="4:4">
      <c r="D10941" s="1" t="str">
        <f t="shared" si="170"/>
        <v>--</v>
      </c>
    </row>
    <row r="10942" spans="4:4">
      <c r="D10942" s="1" t="str">
        <f t="shared" si="170"/>
        <v>--</v>
      </c>
    </row>
    <row r="10943" spans="4:4">
      <c r="D10943" s="1" t="str">
        <f t="shared" si="170"/>
        <v>--</v>
      </c>
    </row>
    <row r="10944" spans="4:4">
      <c r="D10944" s="1" t="str">
        <f t="shared" si="170"/>
        <v>--</v>
      </c>
    </row>
    <row r="10945" spans="4:4">
      <c r="D10945" s="1" t="str">
        <f t="shared" si="170"/>
        <v>--</v>
      </c>
    </row>
    <row r="10946" spans="4:4">
      <c r="D10946" s="1" t="str">
        <f t="shared" si="170"/>
        <v>--</v>
      </c>
    </row>
    <row r="10947" spans="4:4">
      <c r="D10947" s="1" t="str">
        <f t="shared" ref="D10947:D11010" si="171">CONCATENATE(A10947,"-",B10947,"-",C10947)</f>
        <v>--</v>
      </c>
    </row>
    <row r="10948" spans="4:4">
      <c r="D10948" s="1" t="str">
        <f t="shared" si="171"/>
        <v>--</v>
      </c>
    </row>
    <row r="10949" spans="4:4">
      <c r="D10949" s="1" t="str">
        <f t="shared" si="171"/>
        <v>--</v>
      </c>
    </row>
    <row r="10950" spans="4:4">
      <c r="D10950" s="1" t="str">
        <f t="shared" si="171"/>
        <v>--</v>
      </c>
    </row>
    <row r="10951" spans="4:4">
      <c r="D10951" s="1" t="str">
        <f t="shared" si="171"/>
        <v>--</v>
      </c>
    </row>
    <row r="10952" spans="4:4">
      <c r="D10952" s="1" t="str">
        <f t="shared" si="171"/>
        <v>--</v>
      </c>
    </row>
    <row r="10953" spans="4:4">
      <c r="D10953" s="1" t="str">
        <f t="shared" si="171"/>
        <v>--</v>
      </c>
    </row>
    <row r="10954" spans="4:4">
      <c r="D10954" s="1" t="str">
        <f t="shared" si="171"/>
        <v>--</v>
      </c>
    </row>
    <row r="10955" spans="4:4">
      <c r="D10955" s="1" t="str">
        <f t="shared" si="171"/>
        <v>--</v>
      </c>
    </row>
    <row r="10956" spans="4:4">
      <c r="D10956" s="1" t="str">
        <f t="shared" si="171"/>
        <v>--</v>
      </c>
    </row>
    <row r="10957" spans="4:4">
      <c r="D10957" s="1" t="str">
        <f t="shared" si="171"/>
        <v>--</v>
      </c>
    </row>
    <row r="10958" spans="4:4">
      <c r="D10958" s="1" t="str">
        <f t="shared" si="171"/>
        <v>--</v>
      </c>
    </row>
    <row r="10959" spans="4:4">
      <c r="D10959" s="1" t="str">
        <f t="shared" si="171"/>
        <v>--</v>
      </c>
    </row>
    <row r="10960" spans="4:4">
      <c r="D10960" s="1" t="str">
        <f t="shared" si="171"/>
        <v>--</v>
      </c>
    </row>
    <row r="10961" spans="4:4">
      <c r="D10961" s="1" t="str">
        <f t="shared" si="171"/>
        <v>--</v>
      </c>
    </row>
    <row r="10962" spans="4:4">
      <c r="D10962" s="1" t="str">
        <f t="shared" si="171"/>
        <v>--</v>
      </c>
    </row>
    <row r="10963" spans="4:4">
      <c r="D10963" s="1" t="str">
        <f t="shared" si="171"/>
        <v>--</v>
      </c>
    </row>
    <row r="10964" spans="4:4">
      <c r="D10964" s="1" t="str">
        <f t="shared" si="171"/>
        <v>--</v>
      </c>
    </row>
    <row r="10965" spans="4:4">
      <c r="D10965" s="1" t="str">
        <f t="shared" si="171"/>
        <v>--</v>
      </c>
    </row>
    <row r="10966" spans="4:4">
      <c r="D10966" s="1" t="str">
        <f t="shared" si="171"/>
        <v>--</v>
      </c>
    </row>
    <row r="10967" spans="4:4">
      <c r="D10967" s="1" t="str">
        <f t="shared" si="171"/>
        <v>--</v>
      </c>
    </row>
    <row r="10968" spans="4:4">
      <c r="D10968" s="1" t="str">
        <f t="shared" si="171"/>
        <v>--</v>
      </c>
    </row>
    <row r="10969" spans="4:4">
      <c r="D10969" s="1" t="str">
        <f t="shared" si="171"/>
        <v>--</v>
      </c>
    </row>
    <row r="10970" spans="4:4">
      <c r="D10970" s="1" t="str">
        <f t="shared" si="171"/>
        <v>--</v>
      </c>
    </row>
    <row r="10971" spans="4:4">
      <c r="D10971" s="1" t="str">
        <f t="shared" si="171"/>
        <v>--</v>
      </c>
    </row>
    <row r="10972" spans="4:4">
      <c r="D10972" s="1" t="str">
        <f t="shared" si="171"/>
        <v>--</v>
      </c>
    </row>
    <row r="10973" spans="4:4">
      <c r="D10973" s="1" t="str">
        <f t="shared" si="171"/>
        <v>--</v>
      </c>
    </row>
    <row r="10974" spans="4:4">
      <c r="D10974" s="1" t="str">
        <f t="shared" si="171"/>
        <v>--</v>
      </c>
    </row>
    <row r="10975" spans="4:4">
      <c r="D10975" s="1" t="str">
        <f t="shared" si="171"/>
        <v>--</v>
      </c>
    </row>
    <row r="10976" spans="4:4">
      <c r="D10976" s="1" t="str">
        <f t="shared" si="171"/>
        <v>--</v>
      </c>
    </row>
    <row r="10977" spans="4:4">
      <c r="D10977" s="1" t="str">
        <f t="shared" si="171"/>
        <v>--</v>
      </c>
    </row>
    <row r="10978" spans="4:4">
      <c r="D10978" s="1" t="str">
        <f t="shared" si="171"/>
        <v>--</v>
      </c>
    </row>
    <row r="10979" spans="4:4">
      <c r="D10979" s="1" t="str">
        <f t="shared" si="171"/>
        <v>--</v>
      </c>
    </row>
    <row r="10980" spans="4:4">
      <c r="D10980" s="1" t="str">
        <f t="shared" si="171"/>
        <v>--</v>
      </c>
    </row>
    <row r="10981" spans="4:4">
      <c r="D10981" s="1" t="str">
        <f t="shared" si="171"/>
        <v>--</v>
      </c>
    </row>
    <row r="10982" spans="4:4">
      <c r="D10982" s="1" t="str">
        <f t="shared" si="171"/>
        <v>--</v>
      </c>
    </row>
    <row r="10983" spans="4:4">
      <c r="D10983" s="1" t="str">
        <f t="shared" si="171"/>
        <v>--</v>
      </c>
    </row>
    <row r="10984" spans="4:4">
      <c r="D10984" s="1" t="str">
        <f t="shared" si="171"/>
        <v>--</v>
      </c>
    </row>
    <row r="10985" spans="4:4">
      <c r="D10985" s="1" t="str">
        <f t="shared" si="171"/>
        <v>--</v>
      </c>
    </row>
    <row r="10986" spans="4:4">
      <c r="D10986" s="1" t="str">
        <f t="shared" si="171"/>
        <v>--</v>
      </c>
    </row>
    <row r="10987" spans="4:4">
      <c r="D10987" s="1" t="str">
        <f t="shared" si="171"/>
        <v>--</v>
      </c>
    </row>
    <row r="10988" spans="4:4">
      <c r="D10988" s="1" t="str">
        <f t="shared" si="171"/>
        <v>--</v>
      </c>
    </row>
    <row r="10989" spans="4:4">
      <c r="D10989" s="1" t="str">
        <f t="shared" si="171"/>
        <v>--</v>
      </c>
    </row>
    <row r="10990" spans="4:4">
      <c r="D10990" s="1" t="str">
        <f t="shared" si="171"/>
        <v>--</v>
      </c>
    </row>
    <row r="10991" spans="4:4">
      <c r="D10991" s="1" t="str">
        <f t="shared" si="171"/>
        <v>--</v>
      </c>
    </row>
    <row r="10992" spans="4:4">
      <c r="D10992" s="1" t="str">
        <f t="shared" si="171"/>
        <v>--</v>
      </c>
    </row>
    <row r="10993" spans="4:4">
      <c r="D10993" s="1" t="str">
        <f t="shared" si="171"/>
        <v>--</v>
      </c>
    </row>
    <row r="10994" spans="4:4">
      <c r="D10994" s="1" t="str">
        <f t="shared" si="171"/>
        <v>--</v>
      </c>
    </row>
    <row r="10995" spans="4:4">
      <c r="D10995" s="1" t="str">
        <f t="shared" si="171"/>
        <v>--</v>
      </c>
    </row>
    <row r="10996" spans="4:4">
      <c r="D10996" s="1" t="str">
        <f t="shared" si="171"/>
        <v>--</v>
      </c>
    </row>
    <row r="10997" spans="4:4">
      <c r="D10997" s="1" t="str">
        <f t="shared" si="171"/>
        <v>--</v>
      </c>
    </row>
    <row r="10998" spans="4:4">
      <c r="D10998" s="1" t="str">
        <f t="shared" si="171"/>
        <v>--</v>
      </c>
    </row>
    <row r="10999" spans="4:4">
      <c r="D10999" s="1" t="str">
        <f t="shared" si="171"/>
        <v>--</v>
      </c>
    </row>
    <row r="11000" spans="4:4">
      <c r="D11000" s="1" t="str">
        <f t="shared" si="171"/>
        <v>--</v>
      </c>
    </row>
    <row r="11001" spans="4:4">
      <c r="D11001" s="1" t="str">
        <f t="shared" si="171"/>
        <v>--</v>
      </c>
    </row>
    <row r="11002" spans="4:4">
      <c r="D11002" s="1" t="str">
        <f t="shared" si="171"/>
        <v>--</v>
      </c>
    </row>
    <row r="11003" spans="4:4">
      <c r="D11003" s="1" t="str">
        <f t="shared" si="171"/>
        <v>--</v>
      </c>
    </row>
    <row r="11004" spans="4:4">
      <c r="D11004" s="1" t="str">
        <f t="shared" si="171"/>
        <v>--</v>
      </c>
    </row>
    <row r="11005" spans="4:4">
      <c r="D11005" s="1" t="str">
        <f t="shared" si="171"/>
        <v>--</v>
      </c>
    </row>
    <row r="11006" spans="4:4">
      <c r="D11006" s="1" t="str">
        <f t="shared" si="171"/>
        <v>--</v>
      </c>
    </row>
    <row r="11007" spans="4:4">
      <c r="D11007" s="1" t="str">
        <f t="shared" si="171"/>
        <v>--</v>
      </c>
    </row>
    <row r="11008" spans="4:4">
      <c r="D11008" s="1" t="str">
        <f t="shared" si="171"/>
        <v>--</v>
      </c>
    </row>
    <row r="11009" spans="4:4">
      <c r="D11009" s="1" t="str">
        <f t="shared" si="171"/>
        <v>--</v>
      </c>
    </row>
    <row r="11010" spans="4:4">
      <c r="D11010" s="1" t="str">
        <f t="shared" si="171"/>
        <v>--</v>
      </c>
    </row>
    <row r="11011" spans="4:4">
      <c r="D11011" s="1" t="str">
        <f t="shared" ref="D11011:D11074" si="172">CONCATENATE(A11011,"-",B11011,"-",C11011)</f>
        <v>--</v>
      </c>
    </row>
    <row r="11012" spans="4:4">
      <c r="D11012" s="1" t="str">
        <f t="shared" si="172"/>
        <v>--</v>
      </c>
    </row>
    <row r="11013" spans="4:4">
      <c r="D11013" s="1" t="str">
        <f t="shared" si="172"/>
        <v>--</v>
      </c>
    </row>
    <row r="11014" spans="4:4">
      <c r="D11014" s="1" t="str">
        <f t="shared" si="172"/>
        <v>--</v>
      </c>
    </row>
    <row r="11015" spans="4:4">
      <c r="D11015" s="1" t="str">
        <f t="shared" si="172"/>
        <v>--</v>
      </c>
    </row>
    <row r="11016" spans="4:4">
      <c r="D11016" s="1" t="str">
        <f t="shared" si="172"/>
        <v>--</v>
      </c>
    </row>
    <row r="11017" spans="4:4">
      <c r="D11017" s="1" t="str">
        <f t="shared" si="172"/>
        <v>--</v>
      </c>
    </row>
    <row r="11018" spans="4:4">
      <c r="D11018" s="1" t="str">
        <f t="shared" si="172"/>
        <v>--</v>
      </c>
    </row>
    <row r="11019" spans="4:4">
      <c r="D11019" s="1" t="str">
        <f t="shared" si="172"/>
        <v>--</v>
      </c>
    </row>
    <row r="11020" spans="4:4">
      <c r="D11020" s="1" t="str">
        <f t="shared" si="172"/>
        <v>--</v>
      </c>
    </row>
    <row r="11021" spans="4:4">
      <c r="D11021" s="1" t="str">
        <f t="shared" si="172"/>
        <v>--</v>
      </c>
    </row>
    <row r="11022" spans="4:4">
      <c r="D11022" s="1" t="str">
        <f t="shared" si="172"/>
        <v>--</v>
      </c>
    </row>
    <row r="11023" spans="4:4">
      <c r="D11023" s="1" t="str">
        <f t="shared" si="172"/>
        <v>--</v>
      </c>
    </row>
    <row r="11024" spans="4:4">
      <c r="D11024" s="1" t="str">
        <f t="shared" si="172"/>
        <v>--</v>
      </c>
    </row>
    <row r="11025" spans="4:4">
      <c r="D11025" s="1" t="str">
        <f t="shared" si="172"/>
        <v>--</v>
      </c>
    </row>
    <row r="11026" spans="4:4">
      <c r="D11026" s="1" t="str">
        <f t="shared" si="172"/>
        <v>--</v>
      </c>
    </row>
    <row r="11027" spans="4:4">
      <c r="D11027" s="1" t="str">
        <f t="shared" si="172"/>
        <v>--</v>
      </c>
    </row>
    <row r="11028" spans="4:4">
      <c r="D11028" s="1" t="str">
        <f t="shared" si="172"/>
        <v>--</v>
      </c>
    </row>
    <row r="11029" spans="4:4">
      <c r="D11029" s="1" t="str">
        <f t="shared" si="172"/>
        <v>--</v>
      </c>
    </row>
    <row r="11030" spans="4:4">
      <c r="D11030" s="1" t="str">
        <f t="shared" si="172"/>
        <v>--</v>
      </c>
    </row>
    <row r="11031" spans="4:4">
      <c r="D11031" s="1" t="str">
        <f t="shared" si="172"/>
        <v>--</v>
      </c>
    </row>
    <row r="11032" spans="4:4">
      <c r="D11032" s="1" t="str">
        <f t="shared" si="172"/>
        <v>--</v>
      </c>
    </row>
    <row r="11033" spans="4:4">
      <c r="D11033" s="1" t="str">
        <f t="shared" si="172"/>
        <v>--</v>
      </c>
    </row>
    <row r="11034" spans="4:4">
      <c r="D11034" s="1" t="str">
        <f t="shared" si="172"/>
        <v>--</v>
      </c>
    </row>
    <row r="11035" spans="4:4">
      <c r="D11035" s="1" t="str">
        <f t="shared" si="172"/>
        <v>--</v>
      </c>
    </row>
    <row r="11036" spans="4:4">
      <c r="D11036" s="1" t="str">
        <f t="shared" si="172"/>
        <v>--</v>
      </c>
    </row>
    <row r="11037" spans="4:4">
      <c r="D11037" s="1" t="str">
        <f t="shared" si="172"/>
        <v>--</v>
      </c>
    </row>
    <row r="11038" spans="4:4">
      <c r="D11038" s="1" t="str">
        <f t="shared" si="172"/>
        <v>--</v>
      </c>
    </row>
    <row r="11039" spans="4:4">
      <c r="D11039" s="1" t="str">
        <f t="shared" si="172"/>
        <v>--</v>
      </c>
    </row>
    <row r="11040" spans="4:4">
      <c r="D11040" s="1" t="str">
        <f t="shared" si="172"/>
        <v>--</v>
      </c>
    </row>
    <row r="11041" spans="4:4">
      <c r="D11041" s="1" t="str">
        <f t="shared" si="172"/>
        <v>--</v>
      </c>
    </row>
    <row r="11042" spans="4:4">
      <c r="D11042" s="1" t="str">
        <f t="shared" si="172"/>
        <v>--</v>
      </c>
    </row>
    <row r="11043" spans="4:4">
      <c r="D11043" s="1" t="str">
        <f t="shared" si="172"/>
        <v>--</v>
      </c>
    </row>
    <row r="11044" spans="4:4">
      <c r="D11044" s="1" t="str">
        <f t="shared" si="172"/>
        <v>--</v>
      </c>
    </row>
    <row r="11045" spans="4:4">
      <c r="D11045" s="1" t="str">
        <f t="shared" si="172"/>
        <v>--</v>
      </c>
    </row>
    <row r="11046" spans="4:4">
      <c r="D11046" s="1" t="str">
        <f t="shared" si="172"/>
        <v>--</v>
      </c>
    </row>
    <row r="11047" spans="4:4">
      <c r="D11047" s="1" t="str">
        <f t="shared" si="172"/>
        <v>--</v>
      </c>
    </row>
    <row r="11048" spans="4:4">
      <c r="D11048" s="1" t="str">
        <f t="shared" si="172"/>
        <v>--</v>
      </c>
    </row>
    <row r="11049" spans="4:4">
      <c r="D11049" s="1" t="str">
        <f t="shared" si="172"/>
        <v>--</v>
      </c>
    </row>
    <row r="11050" spans="4:4">
      <c r="D11050" s="1" t="str">
        <f t="shared" si="172"/>
        <v>--</v>
      </c>
    </row>
    <row r="11051" spans="4:4">
      <c r="D11051" s="1" t="str">
        <f t="shared" si="172"/>
        <v>--</v>
      </c>
    </row>
    <row r="11052" spans="4:4">
      <c r="D11052" s="1" t="str">
        <f t="shared" si="172"/>
        <v>--</v>
      </c>
    </row>
    <row r="11053" spans="4:4">
      <c r="D11053" s="1" t="str">
        <f t="shared" si="172"/>
        <v>--</v>
      </c>
    </row>
    <row r="11054" spans="4:4">
      <c r="D11054" s="1" t="str">
        <f t="shared" si="172"/>
        <v>--</v>
      </c>
    </row>
    <row r="11055" spans="4:4">
      <c r="D11055" s="1" t="str">
        <f t="shared" si="172"/>
        <v>--</v>
      </c>
    </row>
    <row r="11056" spans="4:4">
      <c r="D11056" s="1" t="str">
        <f t="shared" si="172"/>
        <v>--</v>
      </c>
    </row>
    <row r="11057" spans="4:4">
      <c r="D11057" s="1" t="str">
        <f t="shared" si="172"/>
        <v>--</v>
      </c>
    </row>
    <row r="11058" spans="4:4">
      <c r="D11058" s="1" t="str">
        <f t="shared" si="172"/>
        <v>--</v>
      </c>
    </row>
    <row r="11059" spans="4:4">
      <c r="D11059" s="1" t="str">
        <f t="shared" si="172"/>
        <v>--</v>
      </c>
    </row>
    <row r="11060" spans="4:4">
      <c r="D11060" s="1" t="str">
        <f t="shared" si="172"/>
        <v>--</v>
      </c>
    </row>
    <row r="11061" spans="4:4">
      <c r="D11061" s="1" t="str">
        <f t="shared" si="172"/>
        <v>--</v>
      </c>
    </row>
    <row r="11062" spans="4:4">
      <c r="D11062" s="1" t="str">
        <f t="shared" si="172"/>
        <v>--</v>
      </c>
    </row>
    <row r="11063" spans="4:4">
      <c r="D11063" s="1" t="str">
        <f t="shared" si="172"/>
        <v>--</v>
      </c>
    </row>
    <row r="11064" spans="4:4">
      <c r="D11064" s="1" t="str">
        <f t="shared" si="172"/>
        <v>--</v>
      </c>
    </row>
    <row r="11065" spans="4:4">
      <c r="D11065" s="1" t="str">
        <f t="shared" si="172"/>
        <v>--</v>
      </c>
    </row>
    <row r="11066" spans="4:4">
      <c r="D11066" s="1" t="str">
        <f t="shared" si="172"/>
        <v>--</v>
      </c>
    </row>
    <row r="11067" spans="4:4">
      <c r="D11067" s="1" t="str">
        <f t="shared" si="172"/>
        <v>--</v>
      </c>
    </row>
    <row r="11068" spans="4:4">
      <c r="D11068" s="1" t="str">
        <f t="shared" si="172"/>
        <v>--</v>
      </c>
    </row>
    <row r="11069" spans="4:4">
      <c r="D11069" s="1" t="str">
        <f t="shared" si="172"/>
        <v>--</v>
      </c>
    </row>
    <row r="11070" spans="4:4">
      <c r="D11070" s="1" t="str">
        <f t="shared" si="172"/>
        <v>--</v>
      </c>
    </row>
    <row r="11071" spans="4:4">
      <c r="D11071" s="1" t="str">
        <f t="shared" si="172"/>
        <v>--</v>
      </c>
    </row>
    <row r="11072" spans="4:4">
      <c r="D11072" s="1" t="str">
        <f t="shared" si="172"/>
        <v>--</v>
      </c>
    </row>
    <row r="11073" spans="4:4">
      <c r="D11073" s="1" t="str">
        <f t="shared" si="172"/>
        <v>--</v>
      </c>
    </row>
    <row r="11074" spans="4:4">
      <c r="D11074" s="1" t="str">
        <f t="shared" si="172"/>
        <v>--</v>
      </c>
    </row>
    <row r="11075" spans="4:4">
      <c r="D11075" s="1" t="str">
        <f t="shared" ref="D11075:D11138" si="173">CONCATENATE(A11075,"-",B11075,"-",C11075)</f>
        <v>--</v>
      </c>
    </row>
    <row r="11076" spans="4:4">
      <c r="D11076" s="1" t="str">
        <f t="shared" si="173"/>
        <v>--</v>
      </c>
    </row>
    <row r="11077" spans="4:4">
      <c r="D11077" s="1" t="str">
        <f t="shared" si="173"/>
        <v>--</v>
      </c>
    </row>
    <row r="11078" spans="4:4">
      <c r="D11078" s="1" t="str">
        <f t="shared" si="173"/>
        <v>--</v>
      </c>
    </row>
    <row r="11079" spans="4:4">
      <c r="D11079" s="1" t="str">
        <f t="shared" si="173"/>
        <v>--</v>
      </c>
    </row>
    <row r="11080" spans="4:4">
      <c r="D11080" s="1" t="str">
        <f t="shared" si="173"/>
        <v>--</v>
      </c>
    </row>
    <row r="11081" spans="4:4">
      <c r="D11081" s="1" t="str">
        <f t="shared" si="173"/>
        <v>--</v>
      </c>
    </row>
    <row r="11082" spans="4:4">
      <c r="D11082" s="1" t="str">
        <f t="shared" si="173"/>
        <v>--</v>
      </c>
    </row>
    <row r="11083" spans="4:4">
      <c r="D11083" s="1" t="str">
        <f t="shared" si="173"/>
        <v>--</v>
      </c>
    </row>
    <row r="11084" spans="4:4">
      <c r="D11084" s="1" t="str">
        <f t="shared" si="173"/>
        <v>--</v>
      </c>
    </row>
    <row r="11085" spans="4:4">
      <c r="D11085" s="1" t="str">
        <f t="shared" si="173"/>
        <v>--</v>
      </c>
    </row>
    <row r="11086" spans="4:4">
      <c r="D11086" s="1" t="str">
        <f t="shared" si="173"/>
        <v>--</v>
      </c>
    </row>
    <row r="11087" spans="4:4">
      <c r="D11087" s="1" t="str">
        <f t="shared" si="173"/>
        <v>--</v>
      </c>
    </row>
    <row r="11088" spans="4:4">
      <c r="D11088" s="1" t="str">
        <f t="shared" si="173"/>
        <v>--</v>
      </c>
    </row>
    <row r="11089" spans="4:4">
      <c r="D11089" s="1" t="str">
        <f t="shared" si="173"/>
        <v>--</v>
      </c>
    </row>
    <row r="11090" spans="4:4">
      <c r="D11090" s="1" t="str">
        <f t="shared" si="173"/>
        <v>--</v>
      </c>
    </row>
    <row r="11091" spans="4:4">
      <c r="D11091" s="1" t="str">
        <f t="shared" si="173"/>
        <v>--</v>
      </c>
    </row>
    <row r="11092" spans="4:4">
      <c r="D11092" s="1" t="str">
        <f t="shared" si="173"/>
        <v>--</v>
      </c>
    </row>
    <row r="11093" spans="4:4">
      <c r="D11093" s="1" t="str">
        <f t="shared" si="173"/>
        <v>--</v>
      </c>
    </row>
    <row r="11094" spans="4:4">
      <c r="D11094" s="1" t="str">
        <f t="shared" si="173"/>
        <v>--</v>
      </c>
    </row>
    <row r="11095" spans="4:4">
      <c r="D11095" s="1" t="str">
        <f t="shared" si="173"/>
        <v>--</v>
      </c>
    </row>
    <row r="11096" spans="4:4">
      <c r="D11096" s="1" t="str">
        <f t="shared" si="173"/>
        <v>--</v>
      </c>
    </row>
    <row r="11097" spans="4:4">
      <c r="D11097" s="1" t="str">
        <f t="shared" si="173"/>
        <v>--</v>
      </c>
    </row>
    <row r="11098" spans="4:4">
      <c r="D11098" s="1" t="str">
        <f t="shared" si="173"/>
        <v>--</v>
      </c>
    </row>
    <row r="11099" spans="4:4">
      <c r="D11099" s="1" t="str">
        <f t="shared" si="173"/>
        <v>--</v>
      </c>
    </row>
    <row r="11100" spans="4:4">
      <c r="D11100" s="1" t="str">
        <f t="shared" si="173"/>
        <v>--</v>
      </c>
    </row>
    <row r="11101" spans="4:4">
      <c r="D11101" s="1" t="str">
        <f t="shared" si="173"/>
        <v>--</v>
      </c>
    </row>
    <row r="11102" spans="4:4">
      <c r="D11102" s="1" t="str">
        <f t="shared" si="173"/>
        <v>--</v>
      </c>
    </row>
    <row r="11103" spans="4:4">
      <c r="D11103" s="1" t="str">
        <f t="shared" si="173"/>
        <v>--</v>
      </c>
    </row>
    <row r="11104" spans="4:4">
      <c r="D11104" s="1" t="str">
        <f t="shared" si="173"/>
        <v>--</v>
      </c>
    </row>
    <row r="11105" spans="4:4">
      <c r="D11105" s="1" t="str">
        <f t="shared" si="173"/>
        <v>--</v>
      </c>
    </row>
    <row r="11106" spans="4:4">
      <c r="D11106" s="1" t="str">
        <f t="shared" si="173"/>
        <v>--</v>
      </c>
    </row>
    <row r="11107" spans="4:4">
      <c r="D11107" s="1" t="str">
        <f t="shared" si="173"/>
        <v>--</v>
      </c>
    </row>
    <row r="11108" spans="4:4">
      <c r="D11108" s="1" t="str">
        <f t="shared" si="173"/>
        <v>--</v>
      </c>
    </row>
    <row r="11109" spans="4:4">
      <c r="D11109" s="1" t="str">
        <f t="shared" si="173"/>
        <v>--</v>
      </c>
    </row>
    <row r="11110" spans="4:4">
      <c r="D11110" s="1" t="str">
        <f t="shared" si="173"/>
        <v>--</v>
      </c>
    </row>
    <row r="11111" spans="4:4">
      <c r="D11111" s="1" t="str">
        <f t="shared" si="173"/>
        <v>--</v>
      </c>
    </row>
    <row r="11112" spans="4:4">
      <c r="D11112" s="1" t="str">
        <f t="shared" si="173"/>
        <v>--</v>
      </c>
    </row>
    <row r="11113" spans="4:4">
      <c r="D11113" s="1" t="str">
        <f t="shared" si="173"/>
        <v>--</v>
      </c>
    </row>
    <row r="11114" spans="4:4">
      <c r="D11114" s="1" t="str">
        <f t="shared" si="173"/>
        <v>--</v>
      </c>
    </row>
    <row r="11115" spans="4:4">
      <c r="D11115" s="1" t="str">
        <f t="shared" si="173"/>
        <v>--</v>
      </c>
    </row>
    <row r="11116" spans="4:4">
      <c r="D11116" s="1" t="str">
        <f t="shared" si="173"/>
        <v>--</v>
      </c>
    </row>
    <row r="11117" spans="4:4">
      <c r="D11117" s="1" t="str">
        <f t="shared" si="173"/>
        <v>--</v>
      </c>
    </row>
    <row r="11118" spans="4:4">
      <c r="D11118" s="1" t="str">
        <f t="shared" si="173"/>
        <v>--</v>
      </c>
    </row>
    <row r="11119" spans="4:4">
      <c r="D11119" s="1" t="str">
        <f t="shared" si="173"/>
        <v>--</v>
      </c>
    </row>
    <row r="11120" spans="4:4">
      <c r="D11120" s="1" t="str">
        <f t="shared" si="173"/>
        <v>--</v>
      </c>
    </row>
    <row r="11121" spans="4:4">
      <c r="D11121" s="1" t="str">
        <f t="shared" si="173"/>
        <v>--</v>
      </c>
    </row>
    <row r="11122" spans="4:4">
      <c r="D11122" s="1" t="str">
        <f t="shared" si="173"/>
        <v>--</v>
      </c>
    </row>
    <row r="11123" spans="4:4">
      <c r="D11123" s="1" t="str">
        <f t="shared" si="173"/>
        <v>--</v>
      </c>
    </row>
    <row r="11124" spans="4:4">
      <c r="D11124" s="1" t="str">
        <f t="shared" si="173"/>
        <v>--</v>
      </c>
    </row>
    <row r="11125" spans="4:4">
      <c r="D11125" s="1" t="str">
        <f t="shared" si="173"/>
        <v>--</v>
      </c>
    </row>
    <row r="11126" spans="4:4">
      <c r="D11126" s="1" t="str">
        <f t="shared" si="173"/>
        <v>--</v>
      </c>
    </row>
    <row r="11127" spans="4:4">
      <c r="D11127" s="1" t="str">
        <f t="shared" si="173"/>
        <v>--</v>
      </c>
    </row>
    <row r="11128" spans="4:4">
      <c r="D11128" s="1" t="str">
        <f t="shared" si="173"/>
        <v>--</v>
      </c>
    </row>
    <row r="11129" spans="4:4">
      <c r="D11129" s="1" t="str">
        <f t="shared" si="173"/>
        <v>--</v>
      </c>
    </row>
    <row r="11130" spans="4:4">
      <c r="D11130" s="1" t="str">
        <f t="shared" si="173"/>
        <v>--</v>
      </c>
    </row>
    <row r="11131" spans="4:4">
      <c r="D11131" s="1" t="str">
        <f t="shared" si="173"/>
        <v>--</v>
      </c>
    </row>
    <row r="11132" spans="4:4">
      <c r="D11132" s="1" t="str">
        <f t="shared" si="173"/>
        <v>--</v>
      </c>
    </row>
    <row r="11133" spans="4:4">
      <c r="D11133" s="1" t="str">
        <f t="shared" si="173"/>
        <v>--</v>
      </c>
    </row>
    <row r="11134" spans="4:4">
      <c r="D11134" s="1" t="str">
        <f t="shared" si="173"/>
        <v>--</v>
      </c>
    </row>
    <row r="11135" spans="4:4">
      <c r="D11135" s="1" t="str">
        <f t="shared" si="173"/>
        <v>--</v>
      </c>
    </row>
    <row r="11136" spans="4:4">
      <c r="D11136" s="1" t="str">
        <f t="shared" si="173"/>
        <v>--</v>
      </c>
    </row>
    <row r="11137" spans="4:4">
      <c r="D11137" s="1" t="str">
        <f t="shared" si="173"/>
        <v>--</v>
      </c>
    </row>
    <row r="11138" spans="4:4">
      <c r="D11138" s="1" t="str">
        <f t="shared" si="173"/>
        <v>--</v>
      </c>
    </row>
    <row r="11139" spans="4:4">
      <c r="D11139" s="1" t="str">
        <f t="shared" ref="D11139:D11202" si="174">CONCATENATE(A11139,"-",B11139,"-",C11139)</f>
        <v>--</v>
      </c>
    </row>
    <row r="11140" spans="4:4">
      <c r="D11140" s="1" t="str">
        <f t="shared" si="174"/>
        <v>--</v>
      </c>
    </row>
    <row r="11141" spans="4:4">
      <c r="D11141" s="1" t="str">
        <f t="shared" si="174"/>
        <v>--</v>
      </c>
    </row>
    <row r="11142" spans="4:4">
      <c r="D11142" s="1" t="str">
        <f t="shared" si="174"/>
        <v>--</v>
      </c>
    </row>
    <row r="11143" spans="4:4">
      <c r="D11143" s="1" t="str">
        <f t="shared" si="174"/>
        <v>--</v>
      </c>
    </row>
    <row r="11144" spans="4:4">
      <c r="D11144" s="1" t="str">
        <f t="shared" si="174"/>
        <v>--</v>
      </c>
    </row>
    <row r="11145" spans="4:4">
      <c r="D11145" s="1" t="str">
        <f t="shared" si="174"/>
        <v>--</v>
      </c>
    </row>
    <row r="11146" spans="4:4">
      <c r="D11146" s="1" t="str">
        <f t="shared" si="174"/>
        <v>--</v>
      </c>
    </row>
    <row r="11147" spans="4:4">
      <c r="D11147" s="1" t="str">
        <f t="shared" si="174"/>
        <v>--</v>
      </c>
    </row>
    <row r="11148" spans="4:4">
      <c r="D11148" s="1" t="str">
        <f t="shared" si="174"/>
        <v>--</v>
      </c>
    </row>
    <row r="11149" spans="4:4">
      <c r="D11149" s="1" t="str">
        <f t="shared" si="174"/>
        <v>--</v>
      </c>
    </row>
    <row r="11150" spans="4:4">
      <c r="D11150" s="1" t="str">
        <f t="shared" si="174"/>
        <v>--</v>
      </c>
    </row>
    <row r="11151" spans="4:4">
      <c r="D11151" s="1" t="str">
        <f t="shared" si="174"/>
        <v>--</v>
      </c>
    </row>
    <row r="11152" spans="4:4">
      <c r="D11152" s="1" t="str">
        <f t="shared" si="174"/>
        <v>--</v>
      </c>
    </row>
    <row r="11153" spans="4:4">
      <c r="D11153" s="1" t="str">
        <f t="shared" si="174"/>
        <v>--</v>
      </c>
    </row>
    <row r="11154" spans="4:4">
      <c r="D11154" s="1" t="str">
        <f t="shared" si="174"/>
        <v>--</v>
      </c>
    </row>
    <row r="11155" spans="4:4">
      <c r="D11155" s="1" t="str">
        <f t="shared" si="174"/>
        <v>--</v>
      </c>
    </row>
    <row r="11156" spans="4:4">
      <c r="D11156" s="1" t="str">
        <f t="shared" si="174"/>
        <v>--</v>
      </c>
    </row>
    <row r="11157" spans="4:4">
      <c r="D11157" s="1" t="str">
        <f t="shared" si="174"/>
        <v>--</v>
      </c>
    </row>
    <row r="11158" spans="4:4">
      <c r="D11158" s="1" t="str">
        <f t="shared" si="174"/>
        <v>--</v>
      </c>
    </row>
    <row r="11159" spans="4:4">
      <c r="D11159" s="1" t="str">
        <f t="shared" si="174"/>
        <v>--</v>
      </c>
    </row>
    <row r="11160" spans="4:4">
      <c r="D11160" s="1" t="str">
        <f t="shared" si="174"/>
        <v>--</v>
      </c>
    </row>
    <row r="11161" spans="4:4">
      <c r="D11161" s="1" t="str">
        <f t="shared" si="174"/>
        <v>--</v>
      </c>
    </row>
    <row r="11162" spans="4:4">
      <c r="D11162" s="1" t="str">
        <f t="shared" si="174"/>
        <v>--</v>
      </c>
    </row>
    <row r="11163" spans="4:4">
      <c r="D11163" s="1" t="str">
        <f t="shared" si="174"/>
        <v>--</v>
      </c>
    </row>
    <row r="11164" spans="4:4">
      <c r="D11164" s="1" t="str">
        <f t="shared" si="174"/>
        <v>--</v>
      </c>
    </row>
    <row r="11165" spans="4:4">
      <c r="D11165" s="1" t="str">
        <f t="shared" si="174"/>
        <v>--</v>
      </c>
    </row>
    <row r="11166" spans="4:4">
      <c r="D11166" s="1" t="str">
        <f t="shared" si="174"/>
        <v>--</v>
      </c>
    </row>
    <row r="11167" spans="4:4">
      <c r="D11167" s="1" t="str">
        <f t="shared" si="174"/>
        <v>--</v>
      </c>
    </row>
    <row r="11168" spans="4:4">
      <c r="D11168" s="1" t="str">
        <f t="shared" si="174"/>
        <v>--</v>
      </c>
    </row>
    <row r="11169" spans="4:4">
      <c r="D11169" s="1" t="str">
        <f t="shared" si="174"/>
        <v>--</v>
      </c>
    </row>
    <row r="11170" spans="4:4">
      <c r="D11170" s="1" t="str">
        <f t="shared" si="174"/>
        <v>--</v>
      </c>
    </row>
    <row r="11171" spans="4:4">
      <c r="D11171" s="1" t="str">
        <f t="shared" si="174"/>
        <v>--</v>
      </c>
    </row>
    <row r="11172" spans="4:4">
      <c r="D11172" s="1" t="str">
        <f t="shared" si="174"/>
        <v>--</v>
      </c>
    </row>
    <row r="11173" spans="4:4">
      <c r="D11173" s="1" t="str">
        <f t="shared" si="174"/>
        <v>--</v>
      </c>
    </row>
    <row r="11174" spans="4:4">
      <c r="D11174" s="1" t="str">
        <f t="shared" si="174"/>
        <v>--</v>
      </c>
    </row>
    <row r="11175" spans="4:4">
      <c r="D11175" s="1" t="str">
        <f t="shared" si="174"/>
        <v>--</v>
      </c>
    </row>
    <row r="11176" spans="4:4">
      <c r="D11176" s="1" t="str">
        <f t="shared" si="174"/>
        <v>--</v>
      </c>
    </row>
    <row r="11177" spans="4:4">
      <c r="D11177" s="1" t="str">
        <f t="shared" si="174"/>
        <v>--</v>
      </c>
    </row>
    <row r="11178" spans="4:4">
      <c r="D11178" s="1" t="str">
        <f t="shared" si="174"/>
        <v>--</v>
      </c>
    </row>
    <row r="11179" spans="4:4">
      <c r="D11179" s="1" t="str">
        <f t="shared" si="174"/>
        <v>--</v>
      </c>
    </row>
    <row r="11180" spans="4:4">
      <c r="D11180" s="1" t="str">
        <f t="shared" si="174"/>
        <v>--</v>
      </c>
    </row>
    <row r="11181" spans="4:4">
      <c r="D11181" s="1" t="str">
        <f t="shared" si="174"/>
        <v>--</v>
      </c>
    </row>
    <row r="11182" spans="4:4">
      <c r="D11182" s="1" t="str">
        <f t="shared" si="174"/>
        <v>--</v>
      </c>
    </row>
    <row r="11183" spans="4:4">
      <c r="D11183" s="1" t="str">
        <f t="shared" si="174"/>
        <v>--</v>
      </c>
    </row>
    <row r="11184" spans="4:4">
      <c r="D11184" s="1" t="str">
        <f t="shared" si="174"/>
        <v>--</v>
      </c>
    </row>
    <row r="11185" spans="4:4">
      <c r="D11185" s="1" t="str">
        <f t="shared" si="174"/>
        <v>--</v>
      </c>
    </row>
    <row r="11186" spans="4:4">
      <c r="D11186" s="1" t="str">
        <f t="shared" si="174"/>
        <v>--</v>
      </c>
    </row>
    <row r="11187" spans="4:4">
      <c r="D11187" s="1" t="str">
        <f t="shared" si="174"/>
        <v>--</v>
      </c>
    </row>
    <row r="11188" spans="4:4">
      <c r="D11188" s="1" t="str">
        <f t="shared" si="174"/>
        <v>--</v>
      </c>
    </row>
    <row r="11189" spans="4:4">
      <c r="D11189" s="1" t="str">
        <f t="shared" si="174"/>
        <v>--</v>
      </c>
    </row>
    <row r="11190" spans="4:4">
      <c r="D11190" s="1" t="str">
        <f t="shared" si="174"/>
        <v>--</v>
      </c>
    </row>
    <row r="11191" spans="4:4">
      <c r="D11191" s="1" t="str">
        <f t="shared" si="174"/>
        <v>--</v>
      </c>
    </row>
    <row r="11192" spans="4:4">
      <c r="D11192" s="1" t="str">
        <f t="shared" si="174"/>
        <v>--</v>
      </c>
    </row>
    <row r="11193" spans="4:4">
      <c r="D11193" s="1" t="str">
        <f t="shared" si="174"/>
        <v>--</v>
      </c>
    </row>
    <row r="11194" spans="4:4">
      <c r="D11194" s="1" t="str">
        <f t="shared" si="174"/>
        <v>--</v>
      </c>
    </row>
    <row r="11195" spans="4:4">
      <c r="D11195" s="1" t="str">
        <f t="shared" si="174"/>
        <v>--</v>
      </c>
    </row>
    <row r="11196" spans="4:4">
      <c r="D11196" s="1" t="str">
        <f t="shared" si="174"/>
        <v>--</v>
      </c>
    </row>
    <row r="11197" spans="4:4">
      <c r="D11197" s="1" t="str">
        <f t="shared" si="174"/>
        <v>--</v>
      </c>
    </row>
    <row r="11198" spans="4:4">
      <c r="D11198" s="1" t="str">
        <f t="shared" si="174"/>
        <v>--</v>
      </c>
    </row>
    <row r="11199" spans="4:4">
      <c r="D11199" s="1" t="str">
        <f t="shared" si="174"/>
        <v>--</v>
      </c>
    </row>
    <row r="11200" spans="4:4">
      <c r="D11200" s="1" t="str">
        <f t="shared" si="174"/>
        <v>--</v>
      </c>
    </row>
    <row r="11201" spans="4:4">
      <c r="D11201" s="1" t="str">
        <f t="shared" si="174"/>
        <v>--</v>
      </c>
    </row>
    <row r="11202" spans="4:4">
      <c r="D11202" s="1" t="str">
        <f t="shared" si="174"/>
        <v>--</v>
      </c>
    </row>
    <row r="11203" spans="4:4">
      <c r="D11203" s="1" t="str">
        <f t="shared" ref="D11203:D11266" si="175">CONCATENATE(A11203,"-",B11203,"-",C11203)</f>
        <v>--</v>
      </c>
    </row>
    <row r="11204" spans="4:4">
      <c r="D11204" s="1" t="str">
        <f t="shared" si="175"/>
        <v>--</v>
      </c>
    </row>
    <row r="11205" spans="4:4">
      <c r="D11205" s="1" t="str">
        <f t="shared" si="175"/>
        <v>--</v>
      </c>
    </row>
    <row r="11206" spans="4:4">
      <c r="D11206" s="1" t="str">
        <f t="shared" si="175"/>
        <v>--</v>
      </c>
    </row>
    <row r="11207" spans="4:4">
      <c r="D11207" s="1" t="str">
        <f t="shared" si="175"/>
        <v>--</v>
      </c>
    </row>
    <row r="11208" spans="4:4">
      <c r="D11208" s="1" t="str">
        <f t="shared" si="175"/>
        <v>--</v>
      </c>
    </row>
    <row r="11209" spans="4:4">
      <c r="D11209" s="1" t="str">
        <f t="shared" si="175"/>
        <v>--</v>
      </c>
    </row>
    <row r="11210" spans="4:4">
      <c r="D11210" s="1" t="str">
        <f t="shared" si="175"/>
        <v>--</v>
      </c>
    </row>
    <row r="11211" spans="4:4">
      <c r="D11211" s="1" t="str">
        <f t="shared" si="175"/>
        <v>--</v>
      </c>
    </row>
    <row r="11212" spans="4:4">
      <c r="D11212" s="1" t="str">
        <f t="shared" si="175"/>
        <v>--</v>
      </c>
    </row>
    <row r="11213" spans="4:4">
      <c r="D11213" s="1" t="str">
        <f t="shared" si="175"/>
        <v>--</v>
      </c>
    </row>
    <row r="11214" spans="4:4">
      <c r="D11214" s="1" t="str">
        <f t="shared" si="175"/>
        <v>--</v>
      </c>
    </row>
    <row r="11215" spans="4:4">
      <c r="D11215" s="1" t="str">
        <f t="shared" si="175"/>
        <v>--</v>
      </c>
    </row>
    <row r="11216" spans="4:4">
      <c r="D11216" s="1" t="str">
        <f t="shared" si="175"/>
        <v>--</v>
      </c>
    </row>
    <row r="11217" spans="4:4">
      <c r="D11217" s="1" t="str">
        <f t="shared" si="175"/>
        <v>--</v>
      </c>
    </row>
    <row r="11218" spans="4:4">
      <c r="D11218" s="1" t="str">
        <f t="shared" si="175"/>
        <v>--</v>
      </c>
    </row>
    <row r="11219" spans="4:4">
      <c r="D11219" s="1" t="str">
        <f t="shared" si="175"/>
        <v>--</v>
      </c>
    </row>
    <row r="11220" spans="4:4">
      <c r="D11220" s="1" t="str">
        <f t="shared" si="175"/>
        <v>--</v>
      </c>
    </row>
    <row r="11221" spans="4:4">
      <c r="D11221" s="1" t="str">
        <f t="shared" si="175"/>
        <v>--</v>
      </c>
    </row>
    <row r="11222" spans="4:4">
      <c r="D11222" s="1" t="str">
        <f t="shared" si="175"/>
        <v>--</v>
      </c>
    </row>
    <row r="11223" spans="4:4">
      <c r="D11223" s="1" t="str">
        <f t="shared" si="175"/>
        <v>--</v>
      </c>
    </row>
    <row r="11224" spans="4:4">
      <c r="D11224" s="1" t="str">
        <f t="shared" si="175"/>
        <v>--</v>
      </c>
    </row>
    <row r="11225" spans="4:4">
      <c r="D11225" s="1" t="str">
        <f t="shared" si="175"/>
        <v>--</v>
      </c>
    </row>
    <row r="11226" spans="4:4">
      <c r="D11226" s="1" t="str">
        <f t="shared" si="175"/>
        <v>--</v>
      </c>
    </row>
    <row r="11227" spans="4:4">
      <c r="D11227" s="1" t="str">
        <f t="shared" si="175"/>
        <v>--</v>
      </c>
    </row>
    <row r="11228" spans="4:4">
      <c r="D11228" s="1" t="str">
        <f t="shared" si="175"/>
        <v>--</v>
      </c>
    </row>
    <row r="11229" spans="4:4">
      <c r="D11229" s="1" t="str">
        <f t="shared" si="175"/>
        <v>--</v>
      </c>
    </row>
    <row r="11230" spans="4:4">
      <c r="D11230" s="1" t="str">
        <f t="shared" si="175"/>
        <v>--</v>
      </c>
    </row>
    <row r="11231" spans="4:4">
      <c r="D11231" s="1" t="str">
        <f t="shared" si="175"/>
        <v>--</v>
      </c>
    </row>
    <row r="11232" spans="4:4">
      <c r="D11232" s="1" t="str">
        <f t="shared" si="175"/>
        <v>--</v>
      </c>
    </row>
    <row r="11233" spans="4:4">
      <c r="D11233" s="1" t="str">
        <f t="shared" si="175"/>
        <v>--</v>
      </c>
    </row>
    <row r="11234" spans="4:4">
      <c r="D11234" s="1" t="str">
        <f t="shared" si="175"/>
        <v>--</v>
      </c>
    </row>
    <row r="11235" spans="4:4">
      <c r="D11235" s="1" t="str">
        <f t="shared" si="175"/>
        <v>--</v>
      </c>
    </row>
    <row r="11236" spans="4:4">
      <c r="D11236" s="1" t="str">
        <f t="shared" si="175"/>
        <v>--</v>
      </c>
    </row>
    <row r="11237" spans="4:4">
      <c r="D11237" s="1" t="str">
        <f t="shared" si="175"/>
        <v>--</v>
      </c>
    </row>
    <row r="11238" spans="4:4">
      <c r="D11238" s="1" t="str">
        <f t="shared" si="175"/>
        <v>--</v>
      </c>
    </row>
    <row r="11239" spans="4:4">
      <c r="D11239" s="1" t="str">
        <f t="shared" si="175"/>
        <v>--</v>
      </c>
    </row>
    <row r="11240" spans="4:4">
      <c r="D11240" s="1" t="str">
        <f t="shared" si="175"/>
        <v>--</v>
      </c>
    </row>
    <row r="11241" spans="4:4">
      <c r="D11241" s="1" t="str">
        <f t="shared" si="175"/>
        <v>--</v>
      </c>
    </row>
    <row r="11242" spans="4:4">
      <c r="D11242" s="1" t="str">
        <f t="shared" si="175"/>
        <v>--</v>
      </c>
    </row>
    <row r="11243" spans="4:4">
      <c r="D11243" s="1" t="str">
        <f t="shared" si="175"/>
        <v>--</v>
      </c>
    </row>
    <row r="11244" spans="4:4">
      <c r="D11244" s="1" t="str">
        <f t="shared" si="175"/>
        <v>--</v>
      </c>
    </row>
    <row r="11245" spans="4:4">
      <c r="D11245" s="1" t="str">
        <f t="shared" si="175"/>
        <v>--</v>
      </c>
    </row>
    <row r="11246" spans="4:4">
      <c r="D11246" s="1" t="str">
        <f t="shared" si="175"/>
        <v>--</v>
      </c>
    </row>
    <row r="11247" spans="4:4">
      <c r="D11247" s="1" t="str">
        <f t="shared" si="175"/>
        <v>--</v>
      </c>
    </row>
    <row r="11248" spans="4:4">
      <c r="D11248" s="1" t="str">
        <f t="shared" si="175"/>
        <v>--</v>
      </c>
    </row>
    <row r="11249" spans="4:4">
      <c r="D11249" s="1" t="str">
        <f t="shared" si="175"/>
        <v>--</v>
      </c>
    </row>
    <row r="11250" spans="4:4">
      <c r="D11250" s="1" t="str">
        <f t="shared" si="175"/>
        <v>--</v>
      </c>
    </row>
    <row r="11251" spans="4:4">
      <c r="D11251" s="1" t="str">
        <f t="shared" si="175"/>
        <v>--</v>
      </c>
    </row>
    <row r="11252" spans="4:4">
      <c r="D11252" s="1" t="str">
        <f t="shared" si="175"/>
        <v>--</v>
      </c>
    </row>
    <row r="11253" spans="4:4">
      <c r="D11253" s="1" t="str">
        <f t="shared" si="175"/>
        <v>--</v>
      </c>
    </row>
    <row r="11254" spans="4:4">
      <c r="D11254" s="1" t="str">
        <f t="shared" si="175"/>
        <v>--</v>
      </c>
    </row>
    <row r="11255" spans="4:4">
      <c r="D11255" s="1" t="str">
        <f t="shared" si="175"/>
        <v>--</v>
      </c>
    </row>
    <row r="11256" spans="4:4">
      <c r="D11256" s="1" t="str">
        <f t="shared" si="175"/>
        <v>--</v>
      </c>
    </row>
    <row r="11257" spans="4:4">
      <c r="D11257" s="1" t="str">
        <f t="shared" si="175"/>
        <v>--</v>
      </c>
    </row>
    <row r="11258" spans="4:4">
      <c r="D11258" s="1" t="str">
        <f t="shared" si="175"/>
        <v>--</v>
      </c>
    </row>
    <row r="11259" spans="4:4">
      <c r="D11259" s="1" t="str">
        <f t="shared" si="175"/>
        <v>--</v>
      </c>
    </row>
    <row r="11260" spans="4:4">
      <c r="D11260" s="1" t="str">
        <f t="shared" si="175"/>
        <v>--</v>
      </c>
    </row>
    <row r="11261" spans="4:4">
      <c r="D11261" s="1" t="str">
        <f t="shared" si="175"/>
        <v>--</v>
      </c>
    </row>
    <row r="11262" spans="4:4">
      <c r="D11262" s="1" t="str">
        <f t="shared" si="175"/>
        <v>--</v>
      </c>
    </row>
    <row r="11263" spans="4:4">
      <c r="D11263" s="1" t="str">
        <f t="shared" si="175"/>
        <v>--</v>
      </c>
    </row>
    <row r="11264" spans="4:4">
      <c r="D11264" s="1" t="str">
        <f t="shared" si="175"/>
        <v>--</v>
      </c>
    </row>
    <row r="11265" spans="4:4">
      <c r="D11265" s="1" t="str">
        <f t="shared" si="175"/>
        <v>--</v>
      </c>
    </row>
    <row r="11266" spans="4:4">
      <c r="D11266" s="1" t="str">
        <f t="shared" si="175"/>
        <v>--</v>
      </c>
    </row>
    <row r="11267" spans="4:4">
      <c r="D11267" s="1" t="str">
        <f t="shared" ref="D11267:D11330" si="176">CONCATENATE(A11267,"-",B11267,"-",C11267)</f>
        <v>--</v>
      </c>
    </row>
    <row r="11268" spans="4:4">
      <c r="D11268" s="1" t="str">
        <f t="shared" si="176"/>
        <v>--</v>
      </c>
    </row>
    <row r="11269" spans="4:4">
      <c r="D11269" s="1" t="str">
        <f t="shared" si="176"/>
        <v>--</v>
      </c>
    </row>
    <row r="11270" spans="4:4">
      <c r="D11270" s="1" t="str">
        <f t="shared" si="176"/>
        <v>--</v>
      </c>
    </row>
    <row r="11271" spans="4:4">
      <c r="D11271" s="1" t="str">
        <f t="shared" si="176"/>
        <v>--</v>
      </c>
    </row>
    <row r="11272" spans="4:4">
      <c r="D11272" s="1" t="str">
        <f t="shared" si="176"/>
        <v>--</v>
      </c>
    </row>
    <row r="11273" spans="4:4">
      <c r="D11273" s="1" t="str">
        <f t="shared" si="176"/>
        <v>--</v>
      </c>
    </row>
    <row r="11274" spans="4:4">
      <c r="D11274" s="1" t="str">
        <f t="shared" si="176"/>
        <v>--</v>
      </c>
    </row>
    <row r="11275" spans="4:4">
      <c r="D11275" s="1" t="str">
        <f t="shared" si="176"/>
        <v>--</v>
      </c>
    </row>
    <row r="11276" spans="4:4">
      <c r="D11276" s="1" t="str">
        <f t="shared" si="176"/>
        <v>--</v>
      </c>
    </row>
    <row r="11277" spans="4:4">
      <c r="D11277" s="1" t="str">
        <f t="shared" si="176"/>
        <v>--</v>
      </c>
    </row>
    <row r="11278" spans="4:4">
      <c r="D11278" s="1" t="str">
        <f t="shared" si="176"/>
        <v>--</v>
      </c>
    </row>
    <row r="11279" spans="4:4">
      <c r="D11279" s="1" t="str">
        <f t="shared" si="176"/>
        <v>--</v>
      </c>
    </row>
    <row r="11280" spans="4:4">
      <c r="D11280" s="1" t="str">
        <f t="shared" si="176"/>
        <v>--</v>
      </c>
    </row>
    <row r="11281" spans="4:4">
      <c r="D11281" s="1" t="str">
        <f t="shared" si="176"/>
        <v>--</v>
      </c>
    </row>
    <row r="11282" spans="4:4">
      <c r="D11282" s="1" t="str">
        <f t="shared" si="176"/>
        <v>--</v>
      </c>
    </row>
    <row r="11283" spans="4:4">
      <c r="D11283" s="1" t="str">
        <f t="shared" si="176"/>
        <v>--</v>
      </c>
    </row>
    <row r="11284" spans="4:4">
      <c r="D11284" s="1" t="str">
        <f t="shared" si="176"/>
        <v>--</v>
      </c>
    </row>
    <row r="11285" spans="4:4">
      <c r="D11285" s="1" t="str">
        <f t="shared" si="176"/>
        <v>--</v>
      </c>
    </row>
    <row r="11286" spans="4:4">
      <c r="D11286" s="1" t="str">
        <f t="shared" si="176"/>
        <v>--</v>
      </c>
    </row>
    <row r="11287" spans="4:4">
      <c r="D11287" s="1" t="str">
        <f t="shared" si="176"/>
        <v>--</v>
      </c>
    </row>
    <row r="11288" spans="4:4">
      <c r="D11288" s="1" t="str">
        <f t="shared" si="176"/>
        <v>--</v>
      </c>
    </row>
    <row r="11289" spans="4:4">
      <c r="D11289" s="1" t="str">
        <f t="shared" si="176"/>
        <v>--</v>
      </c>
    </row>
    <row r="11290" spans="4:4">
      <c r="D11290" s="1" t="str">
        <f t="shared" si="176"/>
        <v>--</v>
      </c>
    </row>
    <row r="11291" spans="4:4">
      <c r="D11291" s="1" t="str">
        <f t="shared" si="176"/>
        <v>--</v>
      </c>
    </row>
    <row r="11292" spans="4:4">
      <c r="D11292" s="1" t="str">
        <f t="shared" si="176"/>
        <v>--</v>
      </c>
    </row>
    <row r="11293" spans="4:4">
      <c r="D11293" s="1" t="str">
        <f t="shared" si="176"/>
        <v>--</v>
      </c>
    </row>
    <row r="11294" spans="4:4">
      <c r="D11294" s="1" t="str">
        <f t="shared" si="176"/>
        <v>--</v>
      </c>
    </row>
    <row r="11295" spans="4:4">
      <c r="D11295" s="1" t="str">
        <f t="shared" si="176"/>
        <v>--</v>
      </c>
    </row>
    <row r="11296" spans="4:4">
      <c r="D11296" s="1" t="str">
        <f t="shared" si="176"/>
        <v>--</v>
      </c>
    </row>
    <row r="11297" spans="4:4">
      <c r="D11297" s="1" t="str">
        <f t="shared" si="176"/>
        <v>--</v>
      </c>
    </row>
    <row r="11298" spans="4:4">
      <c r="D11298" s="1" t="str">
        <f t="shared" si="176"/>
        <v>--</v>
      </c>
    </row>
    <row r="11299" spans="4:4">
      <c r="D11299" s="1" t="str">
        <f t="shared" si="176"/>
        <v>--</v>
      </c>
    </row>
    <row r="11300" spans="4:4">
      <c r="D11300" s="1" t="str">
        <f t="shared" si="176"/>
        <v>--</v>
      </c>
    </row>
    <row r="11301" spans="4:4">
      <c r="D11301" s="1" t="str">
        <f t="shared" si="176"/>
        <v>--</v>
      </c>
    </row>
    <row r="11302" spans="4:4">
      <c r="D11302" s="1" t="str">
        <f t="shared" si="176"/>
        <v>--</v>
      </c>
    </row>
    <row r="11303" spans="4:4">
      <c r="D11303" s="1" t="str">
        <f t="shared" si="176"/>
        <v>--</v>
      </c>
    </row>
    <row r="11304" spans="4:4">
      <c r="D11304" s="1" t="str">
        <f t="shared" si="176"/>
        <v>--</v>
      </c>
    </row>
    <row r="11305" spans="4:4">
      <c r="D11305" s="1" t="str">
        <f t="shared" si="176"/>
        <v>--</v>
      </c>
    </row>
    <row r="11306" spans="4:4">
      <c r="D11306" s="1" t="str">
        <f t="shared" si="176"/>
        <v>--</v>
      </c>
    </row>
    <row r="11307" spans="4:4">
      <c r="D11307" s="1" t="str">
        <f t="shared" si="176"/>
        <v>--</v>
      </c>
    </row>
    <row r="11308" spans="4:4">
      <c r="D11308" s="1" t="str">
        <f t="shared" si="176"/>
        <v>--</v>
      </c>
    </row>
    <row r="11309" spans="4:4">
      <c r="D11309" s="1" t="str">
        <f t="shared" si="176"/>
        <v>--</v>
      </c>
    </row>
    <row r="11310" spans="4:4">
      <c r="D11310" s="1" t="str">
        <f t="shared" si="176"/>
        <v>--</v>
      </c>
    </row>
    <row r="11311" spans="4:4">
      <c r="D11311" s="1" t="str">
        <f t="shared" si="176"/>
        <v>--</v>
      </c>
    </row>
    <row r="11312" spans="4:4">
      <c r="D11312" s="1" t="str">
        <f t="shared" si="176"/>
        <v>--</v>
      </c>
    </row>
    <row r="11313" spans="4:4">
      <c r="D11313" s="1" t="str">
        <f t="shared" si="176"/>
        <v>--</v>
      </c>
    </row>
    <row r="11314" spans="4:4">
      <c r="D11314" s="1" t="str">
        <f t="shared" si="176"/>
        <v>--</v>
      </c>
    </row>
    <row r="11315" spans="4:4">
      <c r="D11315" s="1" t="str">
        <f t="shared" si="176"/>
        <v>--</v>
      </c>
    </row>
    <row r="11316" spans="4:4">
      <c r="D11316" s="1" t="str">
        <f t="shared" si="176"/>
        <v>--</v>
      </c>
    </row>
    <row r="11317" spans="4:4">
      <c r="D11317" s="1" t="str">
        <f t="shared" si="176"/>
        <v>--</v>
      </c>
    </row>
    <row r="11318" spans="4:4">
      <c r="D11318" s="1" t="str">
        <f t="shared" si="176"/>
        <v>--</v>
      </c>
    </row>
    <row r="11319" spans="4:4">
      <c r="D11319" s="1" t="str">
        <f t="shared" si="176"/>
        <v>--</v>
      </c>
    </row>
    <row r="11320" spans="4:4">
      <c r="D11320" s="1" t="str">
        <f t="shared" si="176"/>
        <v>--</v>
      </c>
    </row>
    <row r="11321" spans="4:4">
      <c r="D11321" s="1" t="str">
        <f t="shared" si="176"/>
        <v>--</v>
      </c>
    </row>
    <row r="11322" spans="4:4">
      <c r="D11322" s="1" t="str">
        <f t="shared" si="176"/>
        <v>--</v>
      </c>
    </row>
    <row r="11323" spans="4:4">
      <c r="D11323" s="1" t="str">
        <f t="shared" si="176"/>
        <v>--</v>
      </c>
    </row>
    <row r="11324" spans="4:4">
      <c r="D11324" s="1" t="str">
        <f t="shared" si="176"/>
        <v>--</v>
      </c>
    </row>
    <row r="11325" spans="4:4">
      <c r="D11325" s="1" t="str">
        <f t="shared" si="176"/>
        <v>--</v>
      </c>
    </row>
    <row r="11326" spans="4:4">
      <c r="D11326" s="1" t="str">
        <f t="shared" si="176"/>
        <v>--</v>
      </c>
    </row>
    <row r="11327" spans="4:4">
      <c r="D11327" s="1" t="str">
        <f t="shared" si="176"/>
        <v>--</v>
      </c>
    </row>
    <row r="11328" spans="4:4">
      <c r="D11328" s="1" t="str">
        <f t="shared" si="176"/>
        <v>--</v>
      </c>
    </row>
    <row r="11329" spans="4:4">
      <c r="D11329" s="1" t="str">
        <f t="shared" si="176"/>
        <v>--</v>
      </c>
    </row>
    <row r="11330" spans="4:4">
      <c r="D11330" s="1" t="str">
        <f t="shared" si="176"/>
        <v>--</v>
      </c>
    </row>
    <row r="11331" spans="4:4">
      <c r="D11331" s="1" t="str">
        <f t="shared" ref="D11331:D11394" si="177">CONCATENATE(A11331,"-",B11331,"-",C11331)</f>
        <v>--</v>
      </c>
    </row>
    <row r="11332" spans="4:4">
      <c r="D11332" s="1" t="str">
        <f t="shared" si="177"/>
        <v>--</v>
      </c>
    </row>
    <row r="11333" spans="4:4">
      <c r="D11333" s="1" t="str">
        <f t="shared" si="177"/>
        <v>--</v>
      </c>
    </row>
    <row r="11334" spans="4:4">
      <c r="D11334" s="1" t="str">
        <f t="shared" si="177"/>
        <v>--</v>
      </c>
    </row>
    <row r="11335" spans="4:4">
      <c r="D11335" s="1" t="str">
        <f t="shared" si="177"/>
        <v>--</v>
      </c>
    </row>
    <row r="11336" spans="4:4">
      <c r="D11336" s="1" t="str">
        <f t="shared" si="177"/>
        <v>--</v>
      </c>
    </row>
    <row r="11337" spans="4:4">
      <c r="D11337" s="1" t="str">
        <f t="shared" si="177"/>
        <v>--</v>
      </c>
    </row>
    <row r="11338" spans="4:4">
      <c r="D11338" s="1" t="str">
        <f t="shared" si="177"/>
        <v>--</v>
      </c>
    </row>
    <row r="11339" spans="4:4">
      <c r="D11339" s="1" t="str">
        <f t="shared" si="177"/>
        <v>--</v>
      </c>
    </row>
    <row r="11340" spans="4:4">
      <c r="D11340" s="1" t="str">
        <f t="shared" si="177"/>
        <v>--</v>
      </c>
    </row>
    <row r="11341" spans="4:4">
      <c r="D11341" s="1" t="str">
        <f t="shared" si="177"/>
        <v>--</v>
      </c>
    </row>
    <row r="11342" spans="4:4">
      <c r="D11342" s="1" t="str">
        <f t="shared" si="177"/>
        <v>--</v>
      </c>
    </row>
    <row r="11343" spans="4:4">
      <c r="D11343" s="1" t="str">
        <f t="shared" si="177"/>
        <v>--</v>
      </c>
    </row>
    <row r="11344" spans="4:4">
      <c r="D11344" s="1" t="str">
        <f t="shared" si="177"/>
        <v>--</v>
      </c>
    </row>
    <row r="11345" spans="4:4">
      <c r="D11345" s="1" t="str">
        <f t="shared" si="177"/>
        <v>--</v>
      </c>
    </row>
    <row r="11346" spans="4:4">
      <c r="D11346" s="1" t="str">
        <f t="shared" si="177"/>
        <v>--</v>
      </c>
    </row>
    <row r="11347" spans="4:4">
      <c r="D11347" s="1" t="str">
        <f t="shared" si="177"/>
        <v>--</v>
      </c>
    </row>
    <row r="11348" spans="4:4">
      <c r="D11348" s="1" t="str">
        <f t="shared" si="177"/>
        <v>--</v>
      </c>
    </row>
    <row r="11349" spans="4:4">
      <c r="D11349" s="1" t="str">
        <f t="shared" si="177"/>
        <v>--</v>
      </c>
    </row>
    <row r="11350" spans="4:4">
      <c r="D11350" s="1" t="str">
        <f t="shared" si="177"/>
        <v>--</v>
      </c>
    </row>
    <row r="11351" spans="4:4">
      <c r="D11351" s="1" t="str">
        <f t="shared" si="177"/>
        <v>--</v>
      </c>
    </row>
    <row r="11352" spans="4:4">
      <c r="D11352" s="1" t="str">
        <f t="shared" si="177"/>
        <v>--</v>
      </c>
    </row>
    <row r="11353" spans="4:4">
      <c r="D11353" s="1" t="str">
        <f t="shared" si="177"/>
        <v>--</v>
      </c>
    </row>
    <row r="11354" spans="4:4">
      <c r="D11354" s="1" t="str">
        <f t="shared" si="177"/>
        <v>--</v>
      </c>
    </row>
    <row r="11355" spans="4:4">
      <c r="D11355" s="1" t="str">
        <f t="shared" si="177"/>
        <v>--</v>
      </c>
    </row>
    <row r="11356" spans="4:4">
      <c r="D11356" s="1" t="str">
        <f t="shared" si="177"/>
        <v>--</v>
      </c>
    </row>
    <row r="11357" spans="4:4">
      <c r="D11357" s="1" t="str">
        <f t="shared" si="177"/>
        <v>--</v>
      </c>
    </row>
    <row r="11358" spans="4:4">
      <c r="D11358" s="1" t="str">
        <f t="shared" si="177"/>
        <v>--</v>
      </c>
    </row>
    <row r="11359" spans="4:4">
      <c r="D11359" s="1" t="str">
        <f t="shared" si="177"/>
        <v>--</v>
      </c>
    </row>
    <row r="11360" spans="4:4">
      <c r="D11360" s="1" t="str">
        <f t="shared" si="177"/>
        <v>--</v>
      </c>
    </row>
    <row r="11361" spans="4:4">
      <c r="D11361" s="1" t="str">
        <f t="shared" si="177"/>
        <v>--</v>
      </c>
    </row>
    <row r="11362" spans="4:4">
      <c r="D11362" s="1" t="str">
        <f t="shared" si="177"/>
        <v>--</v>
      </c>
    </row>
    <row r="11363" spans="4:4">
      <c r="D11363" s="1" t="str">
        <f t="shared" si="177"/>
        <v>--</v>
      </c>
    </row>
    <row r="11364" spans="4:4">
      <c r="D11364" s="1" t="str">
        <f t="shared" si="177"/>
        <v>--</v>
      </c>
    </row>
    <row r="11365" spans="4:4">
      <c r="D11365" s="1" t="str">
        <f t="shared" si="177"/>
        <v>--</v>
      </c>
    </row>
    <row r="11366" spans="4:4">
      <c r="D11366" s="1" t="str">
        <f t="shared" si="177"/>
        <v>--</v>
      </c>
    </row>
    <row r="11367" spans="4:4">
      <c r="D11367" s="1" t="str">
        <f t="shared" si="177"/>
        <v>--</v>
      </c>
    </row>
    <row r="11368" spans="4:4">
      <c r="D11368" s="1" t="str">
        <f t="shared" si="177"/>
        <v>--</v>
      </c>
    </row>
    <row r="11369" spans="4:4">
      <c r="D11369" s="1" t="str">
        <f t="shared" si="177"/>
        <v>--</v>
      </c>
    </row>
    <row r="11370" spans="4:4">
      <c r="D11370" s="1" t="str">
        <f t="shared" si="177"/>
        <v>--</v>
      </c>
    </row>
    <row r="11371" spans="4:4">
      <c r="D11371" s="1" t="str">
        <f t="shared" si="177"/>
        <v>--</v>
      </c>
    </row>
    <row r="11372" spans="4:4">
      <c r="D11372" s="1" t="str">
        <f t="shared" si="177"/>
        <v>--</v>
      </c>
    </row>
    <row r="11373" spans="4:4">
      <c r="D11373" s="1" t="str">
        <f t="shared" si="177"/>
        <v>--</v>
      </c>
    </row>
    <row r="11374" spans="4:4">
      <c r="D11374" s="1" t="str">
        <f t="shared" si="177"/>
        <v>--</v>
      </c>
    </row>
    <row r="11375" spans="4:4">
      <c r="D11375" s="1" t="str">
        <f t="shared" si="177"/>
        <v>--</v>
      </c>
    </row>
    <row r="11376" spans="4:4">
      <c r="D11376" s="1" t="str">
        <f t="shared" si="177"/>
        <v>--</v>
      </c>
    </row>
    <row r="11377" spans="4:4">
      <c r="D11377" s="1" t="str">
        <f t="shared" si="177"/>
        <v>--</v>
      </c>
    </row>
    <row r="11378" spans="4:4">
      <c r="D11378" s="1" t="str">
        <f t="shared" si="177"/>
        <v>--</v>
      </c>
    </row>
    <row r="11379" spans="4:4">
      <c r="D11379" s="1" t="str">
        <f t="shared" si="177"/>
        <v>--</v>
      </c>
    </row>
    <row r="11380" spans="4:4">
      <c r="D11380" s="1" t="str">
        <f t="shared" si="177"/>
        <v>--</v>
      </c>
    </row>
    <row r="11381" spans="4:4">
      <c r="D11381" s="1" t="str">
        <f t="shared" si="177"/>
        <v>--</v>
      </c>
    </row>
    <row r="11382" spans="4:4">
      <c r="D11382" s="1" t="str">
        <f t="shared" si="177"/>
        <v>--</v>
      </c>
    </row>
    <row r="11383" spans="4:4">
      <c r="D11383" s="1" t="str">
        <f t="shared" si="177"/>
        <v>--</v>
      </c>
    </row>
    <row r="11384" spans="4:4">
      <c r="D11384" s="1" t="str">
        <f t="shared" si="177"/>
        <v>--</v>
      </c>
    </row>
    <row r="11385" spans="4:4">
      <c r="D11385" s="1" t="str">
        <f t="shared" si="177"/>
        <v>--</v>
      </c>
    </row>
    <row r="11386" spans="4:4">
      <c r="D11386" s="1" t="str">
        <f t="shared" si="177"/>
        <v>--</v>
      </c>
    </row>
    <row r="11387" spans="4:4">
      <c r="D11387" s="1" t="str">
        <f t="shared" si="177"/>
        <v>--</v>
      </c>
    </row>
    <row r="11388" spans="4:4">
      <c r="D11388" s="1" t="str">
        <f t="shared" si="177"/>
        <v>--</v>
      </c>
    </row>
    <row r="11389" spans="4:4">
      <c r="D11389" s="1" t="str">
        <f t="shared" si="177"/>
        <v>--</v>
      </c>
    </row>
    <row r="11390" spans="4:4">
      <c r="D11390" s="1" t="str">
        <f t="shared" si="177"/>
        <v>--</v>
      </c>
    </row>
    <row r="11391" spans="4:4">
      <c r="D11391" s="1" t="str">
        <f t="shared" si="177"/>
        <v>--</v>
      </c>
    </row>
    <row r="11392" spans="4:4">
      <c r="D11392" s="1" t="str">
        <f t="shared" si="177"/>
        <v>--</v>
      </c>
    </row>
    <row r="11393" spans="4:4">
      <c r="D11393" s="1" t="str">
        <f t="shared" si="177"/>
        <v>--</v>
      </c>
    </row>
    <row r="11394" spans="4:4">
      <c r="D11394" s="1" t="str">
        <f t="shared" si="177"/>
        <v>--</v>
      </c>
    </row>
    <row r="11395" spans="4:4">
      <c r="D11395" s="1" t="str">
        <f t="shared" ref="D11395:D11458" si="178">CONCATENATE(A11395,"-",B11395,"-",C11395)</f>
        <v>--</v>
      </c>
    </row>
    <row r="11396" spans="4:4">
      <c r="D11396" s="1" t="str">
        <f t="shared" si="178"/>
        <v>--</v>
      </c>
    </row>
    <row r="11397" spans="4:4">
      <c r="D11397" s="1" t="str">
        <f t="shared" si="178"/>
        <v>--</v>
      </c>
    </row>
    <row r="11398" spans="4:4">
      <c r="D11398" s="1" t="str">
        <f t="shared" si="178"/>
        <v>--</v>
      </c>
    </row>
    <row r="11399" spans="4:4">
      <c r="D11399" s="1" t="str">
        <f t="shared" si="178"/>
        <v>--</v>
      </c>
    </row>
    <row r="11400" spans="4:4">
      <c r="D11400" s="1" t="str">
        <f t="shared" si="178"/>
        <v>--</v>
      </c>
    </row>
    <row r="11401" spans="4:4">
      <c r="D11401" s="1" t="str">
        <f t="shared" si="178"/>
        <v>--</v>
      </c>
    </row>
    <row r="11402" spans="4:4">
      <c r="D11402" s="1" t="str">
        <f t="shared" si="178"/>
        <v>--</v>
      </c>
    </row>
    <row r="11403" spans="4:4">
      <c r="D11403" s="1" t="str">
        <f t="shared" si="178"/>
        <v>--</v>
      </c>
    </row>
    <row r="11404" spans="4:4">
      <c r="D11404" s="1" t="str">
        <f t="shared" si="178"/>
        <v>--</v>
      </c>
    </row>
    <row r="11405" spans="4:4">
      <c r="D11405" s="1" t="str">
        <f t="shared" si="178"/>
        <v>--</v>
      </c>
    </row>
    <row r="11406" spans="4:4">
      <c r="D11406" s="1" t="str">
        <f t="shared" si="178"/>
        <v>--</v>
      </c>
    </row>
    <row r="11407" spans="4:4">
      <c r="D11407" s="1" t="str">
        <f t="shared" si="178"/>
        <v>--</v>
      </c>
    </row>
    <row r="11408" spans="4:4">
      <c r="D11408" s="1" t="str">
        <f t="shared" si="178"/>
        <v>--</v>
      </c>
    </row>
    <row r="11409" spans="4:4">
      <c r="D11409" s="1" t="str">
        <f t="shared" si="178"/>
        <v>--</v>
      </c>
    </row>
    <row r="11410" spans="4:4">
      <c r="D11410" s="1" t="str">
        <f t="shared" si="178"/>
        <v>--</v>
      </c>
    </row>
    <row r="11411" spans="4:4">
      <c r="D11411" s="1" t="str">
        <f t="shared" si="178"/>
        <v>--</v>
      </c>
    </row>
    <row r="11412" spans="4:4">
      <c r="D11412" s="1" t="str">
        <f t="shared" si="178"/>
        <v>--</v>
      </c>
    </row>
    <row r="11413" spans="4:4">
      <c r="D11413" s="1" t="str">
        <f t="shared" si="178"/>
        <v>--</v>
      </c>
    </row>
    <row r="11414" spans="4:4">
      <c r="D11414" s="1" t="str">
        <f t="shared" si="178"/>
        <v>--</v>
      </c>
    </row>
    <row r="11415" spans="4:4">
      <c r="D11415" s="1" t="str">
        <f t="shared" si="178"/>
        <v>--</v>
      </c>
    </row>
    <row r="11416" spans="4:4">
      <c r="D11416" s="1" t="str">
        <f t="shared" si="178"/>
        <v>--</v>
      </c>
    </row>
    <row r="11417" spans="4:4">
      <c r="D11417" s="1" t="str">
        <f t="shared" si="178"/>
        <v>--</v>
      </c>
    </row>
    <row r="11418" spans="4:4">
      <c r="D11418" s="1" t="str">
        <f t="shared" si="178"/>
        <v>--</v>
      </c>
    </row>
    <row r="11419" spans="4:4">
      <c r="D11419" s="1" t="str">
        <f t="shared" si="178"/>
        <v>--</v>
      </c>
    </row>
    <row r="11420" spans="4:4">
      <c r="D11420" s="1" t="str">
        <f t="shared" si="178"/>
        <v>--</v>
      </c>
    </row>
    <row r="11421" spans="4:4">
      <c r="D11421" s="1" t="str">
        <f t="shared" si="178"/>
        <v>--</v>
      </c>
    </row>
    <row r="11422" spans="4:4">
      <c r="D11422" s="1" t="str">
        <f t="shared" si="178"/>
        <v>--</v>
      </c>
    </row>
    <row r="11423" spans="4:4">
      <c r="D11423" s="1" t="str">
        <f t="shared" si="178"/>
        <v>--</v>
      </c>
    </row>
    <row r="11424" spans="4:4">
      <c r="D11424" s="1" t="str">
        <f t="shared" si="178"/>
        <v>--</v>
      </c>
    </row>
    <row r="11425" spans="4:4">
      <c r="D11425" s="1" t="str">
        <f t="shared" si="178"/>
        <v>--</v>
      </c>
    </row>
    <row r="11426" spans="4:4">
      <c r="D11426" s="1" t="str">
        <f t="shared" si="178"/>
        <v>--</v>
      </c>
    </row>
    <row r="11427" spans="4:4">
      <c r="D11427" s="1" t="str">
        <f t="shared" si="178"/>
        <v>--</v>
      </c>
    </row>
    <row r="11428" spans="4:4">
      <c r="D11428" s="1" t="str">
        <f t="shared" si="178"/>
        <v>--</v>
      </c>
    </row>
    <row r="11429" spans="4:4">
      <c r="D11429" s="1" t="str">
        <f t="shared" si="178"/>
        <v>--</v>
      </c>
    </row>
    <row r="11430" spans="4:4">
      <c r="D11430" s="1" t="str">
        <f t="shared" si="178"/>
        <v>--</v>
      </c>
    </row>
    <row r="11431" spans="4:4">
      <c r="D11431" s="1" t="str">
        <f t="shared" si="178"/>
        <v>--</v>
      </c>
    </row>
    <row r="11432" spans="4:4">
      <c r="D11432" s="1" t="str">
        <f t="shared" si="178"/>
        <v>--</v>
      </c>
    </row>
    <row r="11433" spans="4:4">
      <c r="D11433" s="1" t="str">
        <f t="shared" si="178"/>
        <v>--</v>
      </c>
    </row>
    <row r="11434" spans="4:4">
      <c r="D11434" s="1" t="str">
        <f t="shared" si="178"/>
        <v>--</v>
      </c>
    </row>
    <row r="11435" spans="4:4">
      <c r="D11435" s="1" t="str">
        <f t="shared" si="178"/>
        <v>--</v>
      </c>
    </row>
    <row r="11436" spans="4:4">
      <c r="D11436" s="1" t="str">
        <f t="shared" si="178"/>
        <v>--</v>
      </c>
    </row>
    <row r="11437" spans="4:4">
      <c r="D11437" s="1" t="str">
        <f t="shared" si="178"/>
        <v>--</v>
      </c>
    </row>
    <row r="11438" spans="4:4">
      <c r="D11438" s="1" t="str">
        <f t="shared" si="178"/>
        <v>--</v>
      </c>
    </row>
    <row r="11439" spans="4:4">
      <c r="D11439" s="1" t="str">
        <f t="shared" si="178"/>
        <v>--</v>
      </c>
    </row>
    <row r="11440" spans="4:4">
      <c r="D11440" s="1" t="str">
        <f t="shared" si="178"/>
        <v>--</v>
      </c>
    </row>
    <row r="11441" spans="4:4">
      <c r="D11441" s="1" t="str">
        <f t="shared" si="178"/>
        <v>--</v>
      </c>
    </row>
    <row r="11442" spans="4:4">
      <c r="D11442" s="1" t="str">
        <f t="shared" si="178"/>
        <v>--</v>
      </c>
    </row>
    <row r="11443" spans="4:4">
      <c r="D11443" s="1" t="str">
        <f t="shared" si="178"/>
        <v>--</v>
      </c>
    </row>
    <row r="11444" spans="4:4">
      <c r="D11444" s="1" t="str">
        <f t="shared" si="178"/>
        <v>--</v>
      </c>
    </row>
    <row r="11445" spans="4:4">
      <c r="D11445" s="1" t="str">
        <f t="shared" si="178"/>
        <v>--</v>
      </c>
    </row>
    <row r="11446" spans="4:4">
      <c r="D11446" s="1" t="str">
        <f t="shared" si="178"/>
        <v>--</v>
      </c>
    </row>
    <row r="11447" spans="4:4">
      <c r="D11447" s="1" t="str">
        <f t="shared" si="178"/>
        <v>--</v>
      </c>
    </row>
    <row r="11448" spans="4:4">
      <c r="D11448" s="1" t="str">
        <f t="shared" si="178"/>
        <v>--</v>
      </c>
    </row>
    <row r="11449" spans="4:4">
      <c r="D11449" s="1" t="str">
        <f t="shared" si="178"/>
        <v>--</v>
      </c>
    </row>
    <row r="11450" spans="4:4">
      <c r="D11450" s="1" t="str">
        <f t="shared" si="178"/>
        <v>--</v>
      </c>
    </row>
    <row r="11451" spans="4:4">
      <c r="D11451" s="1" t="str">
        <f t="shared" si="178"/>
        <v>--</v>
      </c>
    </row>
    <row r="11452" spans="4:4">
      <c r="D11452" s="1" t="str">
        <f t="shared" si="178"/>
        <v>--</v>
      </c>
    </row>
    <row r="11453" spans="4:4">
      <c r="D11453" s="1" t="str">
        <f t="shared" si="178"/>
        <v>--</v>
      </c>
    </row>
    <row r="11454" spans="4:4">
      <c r="D11454" s="1" t="str">
        <f t="shared" si="178"/>
        <v>--</v>
      </c>
    </row>
    <row r="11455" spans="4:4">
      <c r="D11455" s="1" t="str">
        <f t="shared" si="178"/>
        <v>--</v>
      </c>
    </row>
    <row r="11456" spans="4:4">
      <c r="D11456" s="1" t="str">
        <f t="shared" si="178"/>
        <v>--</v>
      </c>
    </row>
    <row r="11457" spans="4:4">
      <c r="D11457" s="1" t="str">
        <f t="shared" si="178"/>
        <v>--</v>
      </c>
    </row>
    <row r="11458" spans="4:4">
      <c r="D11458" s="1" t="str">
        <f t="shared" si="178"/>
        <v>--</v>
      </c>
    </row>
    <row r="11459" spans="4:4">
      <c r="D11459" s="1" t="str">
        <f t="shared" ref="D11459:D11522" si="179">CONCATENATE(A11459,"-",B11459,"-",C11459)</f>
        <v>--</v>
      </c>
    </row>
    <row r="11460" spans="4:4">
      <c r="D11460" s="1" t="str">
        <f t="shared" si="179"/>
        <v>--</v>
      </c>
    </row>
    <row r="11461" spans="4:4">
      <c r="D11461" s="1" t="str">
        <f t="shared" si="179"/>
        <v>--</v>
      </c>
    </row>
    <row r="11462" spans="4:4">
      <c r="D11462" s="1" t="str">
        <f t="shared" si="179"/>
        <v>--</v>
      </c>
    </row>
    <row r="11463" spans="4:4">
      <c r="D11463" s="1" t="str">
        <f t="shared" si="179"/>
        <v>--</v>
      </c>
    </row>
    <row r="11464" spans="4:4">
      <c r="D11464" s="1" t="str">
        <f t="shared" si="179"/>
        <v>--</v>
      </c>
    </row>
    <row r="11465" spans="4:4">
      <c r="D11465" s="1" t="str">
        <f t="shared" si="179"/>
        <v>--</v>
      </c>
    </row>
    <row r="11466" spans="4:4">
      <c r="D11466" s="1" t="str">
        <f t="shared" si="179"/>
        <v>--</v>
      </c>
    </row>
    <row r="11467" spans="4:4">
      <c r="D11467" s="1" t="str">
        <f t="shared" si="179"/>
        <v>--</v>
      </c>
    </row>
    <row r="11468" spans="4:4">
      <c r="D11468" s="1" t="str">
        <f t="shared" si="179"/>
        <v>--</v>
      </c>
    </row>
    <row r="11469" spans="4:4">
      <c r="D11469" s="1" t="str">
        <f t="shared" si="179"/>
        <v>--</v>
      </c>
    </row>
    <row r="11470" spans="4:4">
      <c r="D11470" s="1" t="str">
        <f t="shared" si="179"/>
        <v>--</v>
      </c>
    </row>
    <row r="11471" spans="4:4">
      <c r="D11471" s="1" t="str">
        <f t="shared" si="179"/>
        <v>--</v>
      </c>
    </row>
    <row r="11472" spans="4:4">
      <c r="D11472" s="1" t="str">
        <f t="shared" si="179"/>
        <v>--</v>
      </c>
    </row>
    <row r="11473" spans="4:4">
      <c r="D11473" s="1" t="str">
        <f t="shared" si="179"/>
        <v>--</v>
      </c>
    </row>
    <row r="11474" spans="4:4">
      <c r="D11474" s="1" t="str">
        <f t="shared" si="179"/>
        <v>--</v>
      </c>
    </row>
    <row r="11475" spans="4:4">
      <c r="D11475" s="1" t="str">
        <f t="shared" si="179"/>
        <v>--</v>
      </c>
    </row>
    <row r="11476" spans="4:4">
      <c r="D11476" s="1" t="str">
        <f t="shared" si="179"/>
        <v>--</v>
      </c>
    </row>
    <row r="11477" spans="4:4">
      <c r="D11477" s="1" t="str">
        <f t="shared" si="179"/>
        <v>--</v>
      </c>
    </row>
    <row r="11478" spans="4:4">
      <c r="D11478" s="1" t="str">
        <f t="shared" si="179"/>
        <v>--</v>
      </c>
    </row>
    <row r="11479" spans="4:4">
      <c r="D11479" s="1" t="str">
        <f t="shared" si="179"/>
        <v>--</v>
      </c>
    </row>
    <row r="11480" spans="4:4">
      <c r="D11480" s="1" t="str">
        <f t="shared" si="179"/>
        <v>--</v>
      </c>
    </row>
    <row r="11481" spans="4:4">
      <c r="D11481" s="1" t="str">
        <f t="shared" si="179"/>
        <v>--</v>
      </c>
    </row>
    <row r="11482" spans="4:4">
      <c r="D11482" s="1" t="str">
        <f t="shared" si="179"/>
        <v>--</v>
      </c>
    </row>
    <row r="11483" spans="4:4">
      <c r="D11483" s="1" t="str">
        <f t="shared" si="179"/>
        <v>--</v>
      </c>
    </row>
    <row r="11484" spans="4:4">
      <c r="D11484" s="1" t="str">
        <f t="shared" si="179"/>
        <v>--</v>
      </c>
    </row>
    <row r="11485" spans="4:4">
      <c r="D11485" s="1" t="str">
        <f t="shared" si="179"/>
        <v>--</v>
      </c>
    </row>
    <row r="11486" spans="4:4">
      <c r="D11486" s="1" t="str">
        <f t="shared" si="179"/>
        <v>--</v>
      </c>
    </row>
    <row r="11487" spans="4:4">
      <c r="D11487" s="1" t="str">
        <f t="shared" si="179"/>
        <v>--</v>
      </c>
    </row>
    <row r="11488" spans="4:4">
      <c r="D11488" s="1" t="str">
        <f t="shared" si="179"/>
        <v>--</v>
      </c>
    </row>
    <row r="11489" spans="4:4">
      <c r="D11489" s="1" t="str">
        <f t="shared" si="179"/>
        <v>--</v>
      </c>
    </row>
    <row r="11490" spans="4:4">
      <c r="D11490" s="1" t="str">
        <f t="shared" si="179"/>
        <v>--</v>
      </c>
    </row>
    <row r="11491" spans="4:4">
      <c r="D11491" s="1" t="str">
        <f t="shared" si="179"/>
        <v>--</v>
      </c>
    </row>
    <row r="11492" spans="4:4">
      <c r="D11492" s="1" t="str">
        <f t="shared" si="179"/>
        <v>--</v>
      </c>
    </row>
    <row r="11493" spans="4:4">
      <c r="D11493" s="1" t="str">
        <f t="shared" si="179"/>
        <v>--</v>
      </c>
    </row>
    <row r="11494" spans="4:4">
      <c r="D11494" s="1" t="str">
        <f t="shared" si="179"/>
        <v>--</v>
      </c>
    </row>
    <row r="11495" spans="4:4">
      <c r="D11495" s="1" t="str">
        <f t="shared" si="179"/>
        <v>--</v>
      </c>
    </row>
    <row r="11496" spans="4:4">
      <c r="D11496" s="1" t="str">
        <f t="shared" si="179"/>
        <v>--</v>
      </c>
    </row>
    <row r="11497" spans="4:4">
      <c r="D11497" s="1" t="str">
        <f t="shared" si="179"/>
        <v>--</v>
      </c>
    </row>
    <row r="11498" spans="4:4">
      <c r="D11498" s="1" t="str">
        <f t="shared" si="179"/>
        <v>--</v>
      </c>
    </row>
    <row r="11499" spans="4:4">
      <c r="D11499" s="1" t="str">
        <f t="shared" si="179"/>
        <v>--</v>
      </c>
    </row>
    <row r="11500" spans="4:4">
      <c r="D11500" s="1" t="str">
        <f t="shared" si="179"/>
        <v>--</v>
      </c>
    </row>
    <row r="11501" spans="4:4">
      <c r="D11501" s="1" t="str">
        <f t="shared" si="179"/>
        <v>--</v>
      </c>
    </row>
    <row r="11502" spans="4:4">
      <c r="D11502" s="1" t="str">
        <f t="shared" si="179"/>
        <v>--</v>
      </c>
    </row>
    <row r="11503" spans="4:4">
      <c r="D11503" s="1" t="str">
        <f t="shared" si="179"/>
        <v>--</v>
      </c>
    </row>
    <row r="11504" spans="4:4">
      <c r="D11504" s="1" t="str">
        <f t="shared" si="179"/>
        <v>--</v>
      </c>
    </row>
    <row r="11505" spans="4:4">
      <c r="D11505" s="1" t="str">
        <f t="shared" si="179"/>
        <v>--</v>
      </c>
    </row>
    <row r="11506" spans="4:4">
      <c r="D11506" s="1" t="str">
        <f t="shared" si="179"/>
        <v>--</v>
      </c>
    </row>
    <row r="11507" spans="4:4">
      <c r="D11507" s="1" t="str">
        <f t="shared" si="179"/>
        <v>--</v>
      </c>
    </row>
    <row r="11508" spans="4:4">
      <c r="D11508" s="1" t="str">
        <f t="shared" si="179"/>
        <v>--</v>
      </c>
    </row>
    <row r="11509" spans="4:4">
      <c r="D11509" s="1" t="str">
        <f t="shared" si="179"/>
        <v>--</v>
      </c>
    </row>
    <row r="11510" spans="4:4">
      <c r="D11510" s="1" t="str">
        <f t="shared" si="179"/>
        <v>--</v>
      </c>
    </row>
    <row r="11511" spans="4:4">
      <c r="D11511" s="1" t="str">
        <f t="shared" si="179"/>
        <v>--</v>
      </c>
    </row>
    <row r="11512" spans="4:4">
      <c r="D11512" s="1" t="str">
        <f t="shared" si="179"/>
        <v>--</v>
      </c>
    </row>
    <row r="11513" spans="4:4">
      <c r="D11513" s="1" t="str">
        <f t="shared" si="179"/>
        <v>--</v>
      </c>
    </row>
    <row r="11514" spans="4:4">
      <c r="D11514" s="1" t="str">
        <f t="shared" si="179"/>
        <v>--</v>
      </c>
    </row>
    <row r="11515" spans="4:4">
      <c r="D11515" s="1" t="str">
        <f t="shared" si="179"/>
        <v>--</v>
      </c>
    </row>
    <row r="11516" spans="4:4">
      <c r="D11516" s="1" t="str">
        <f t="shared" si="179"/>
        <v>--</v>
      </c>
    </row>
    <row r="11517" spans="4:4">
      <c r="D11517" s="1" t="str">
        <f t="shared" si="179"/>
        <v>--</v>
      </c>
    </row>
    <row r="11518" spans="4:4">
      <c r="D11518" s="1" t="str">
        <f t="shared" si="179"/>
        <v>--</v>
      </c>
    </row>
    <row r="11519" spans="4:4">
      <c r="D11519" s="1" t="str">
        <f t="shared" si="179"/>
        <v>--</v>
      </c>
    </row>
    <row r="11520" spans="4:4">
      <c r="D11520" s="1" t="str">
        <f t="shared" si="179"/>
        <v>--</v>
      </c>
    </row>
    <row r="11521" spans="4:4">
      <c r="D11521" s="1" t="str">
        <f t="shared" si="179"/>
        <v>--</v>
      </c>
    </row>
    <row r="11522" spans="4:4">
      <c r="D11522" s="1" t="str">
        <f t="shared" si="179"/>
        <v>--</v>
      </c>
    </row>
    <row r="11523" spans="4:4">
      <c r="D11523" s="1" t="str">
        <f t="shared" ref="D11523:D11586" si="180">CONCATENATE(A11523,"-",B11523,"-",C11523)</f>
        <v>--</v>
      </c>
    </row>
    <row r="11524" spans="4:4">
      <c r="D11524" s="1" t="str">
        <f t="shared" si="180"/>
        <v>--</v>
      </c>
    </row>
    <row r="11525" spans="4:4">
      <c r="D11525" s="1" t="str">
        <f t="shared" si="180"/>
        <v>--</v>
      </c>
    </row>
    <row r="11526" spans="4:4">
      <c r="D11526" s="1" t="str">
        <f t="shared" si="180"/>
        <v>--</v>
      </c>
    </row>
    <row r="11527" spans="4:4">
      <c r="D11527" s="1" t="str">
        <f t="shared" si="180"/>
        <v>--</v>
      </c>
    </row>
    <row r="11528" spans="4:4">
      <c r="D11528" s="1" t="str">
        <f t="shared" si="180"/>
        <v>--</v>
      </c>
    </row>
    <row r="11529" spans="4:4">
      <c r="D11529" s="1" t="str">
        <f t="shared" si="180"/>
        <v>--</v>
      </c>
    </row>
    <row r="11530" spans="4:4">
      <c r="D11530" s="1" t="str">
        <f t="shared" si="180"/>
        <v>--</v>
      </c>
    </row>
    <row r="11531" spans="4:4">
      <c r="D11531" s="1" t="str">
        <f t="shared" si="180"/>
        <v>--</v>
      </c>
    </row>
    <row r="11532" spans="4:4">
      <c r="D11532" s="1" t="str">
        <f t="shared" si="180"/>
        <v>--</v>
      </c>
    </row>
    <row r="11533" spans="4:4">
      <c r="D11533" s="1" t="str">
        <f t="shared" si="180"/>
        <v>--</v>
      </c>
    </row>
    <row r="11534" spans="4:4">
      <c r="D11534" s="1" t="str">
        <f t="shared" si="180"/>
        <v>--</v>
      </c>
    </row>
    <row r="11535" spans="4:4">
      <c r="D11535" s="1" t="str">
        <f t="shared" si="180"/>
        <v>--</v>
      </c>
    </row>
    <row r="11536" spans="4:4">
      <c r="D11536" s="1" t="str">
        <f t="shared" si="180"/>
        <v>--</v>
      </c>
    </row>
    <row r="11537" spans="4:4">
      <c r="D11537" s="1" t="str">
        <f t="shared" si="180"/>
        <v>--</v>
      </c>
    </row>
    <row r="11538" spans="4:4">
      <c r="D11538" s="1" t="str">
        <f t="shared" si="180"/>
        <v>--</v>
      </c>
    </row>
    <row r="11539" spans="4:4">
      <c r="D11539" s="1" t="str">
        <f t="shared" si="180"/>
        <v>--</v>
      </c>
    </row>
    <row r="11540" spans="4:4">
      <c r="D11540" s="1" t="str">
        <f t="shared" si="180"/>
        <v>--</v>
      </c>
    </row>
    <row r="11541" spans="4:4">
      <c r="D11541" s="1" t="str">
        <f t="shared" si="180"/>
        <v>--</v>
      </c>
    </row>
    <row r="11542" spans="4:4">
      <c r="D11542" s="1" t="str">
        <f t="shared" si="180"/>
        <v>--</v>
      </c>
    </row>
    <row r="11543" spans="4:4">
      <c r="D11543" s="1" t="str">
        <f t="shared" si="180"/>
        <v>--</v>
      </c>
    </row>
    <row r="11544" spans="4:4">
      <c r="D11544" s="1" t="str">
        <f t="shared" si="180"/>
        <v>--</v>
      </c>
    </row>
    <row r="11545" spans="4:4">
      <c r="D11545" s="1" t="str">
        <f t="shared" si="180"/>
        <v>--</v>
      </c>
    </row>
    <row r="11546" spans="4:4">
      <c r="D11546" s="1" t="str">
        <f t="shared" si="180"/>
        <v>--</v>
      </c>
    </row>
    <row r="11547" spans="4:4">
      <c r="D11547" s="1" t="str">
        <f t="shared" si="180"/>
        <v>--</v>
      </c>
    </row>
    <row r="11548" spans="4:4">
      <c r="D11548" s="1" t="str">
        <f t="shared" si="180"/>
        <v>--</v>
      </c>
    </row>
    <row r="11549" spans="4:4">
      <c r="D11549" s="1" t="str">
        <f t="shared" si="180"/>
        <v>--</v>
      </c>
    </row>
    <row r="11550" spans="4:4">
      <c r="D11550" s="1" t="str">
        <f t="shared" si="180"/>
        <v>--</v>
      </c>
    </row>
    <row r="11551" spans="4:4">
      <c r="D11551" s="1" t="str">
        <f t="shared" si="180"/>
        <v>--</v>
      </c>
    </row>
    <row r="11552" spans="4:4">
      <c r="D11552" s="1" t="str">
        <f t="shared" si="180"/>
        <v>--</v>
      </c>
    </row>
    <row r="11553" spans="4:4">
      <c r="D11553" s="1" t="str">
        <f t="shared" si="180"/>
        <v>--</v>
      </c>
    </row>
    <row r="11554" spans="4:4">
      <c r="D11554" s="1" t="str">
        <f t="shared" si="180"/>
        <v>--</v>
      </c>
    </row>
    <row r="11555" spans="4:4">
      <c r="D11555" s="1" t="str">
        <f t="shared" si="180"/>
        <v>--</v>
      </c>
    </row>
    <row r="11556" spans="4:4">
      <c r="D11556" s="1" t="str">
        <f t="shared" si="180"/>
        <v>--</v>
      </c>
    </row>
    <row r="11557" spans="4:4">
      <c r="D11557" s="1" t="str">
        <f t="shared" si="180"/>
        <v>--</v>
      </c>
    </row>
    <row r="11558" spans="4:4">
      <c r="D11558" s="1" t="str">
        <f t="shared" si="180"/>
        <v>--</v>
      </c>
    </row>
    <row r="11559" spans="4:4">
      <c r="D11559" s="1" t="str">
        <f t="shared" si="180"/>
        <v>--</v>
      </c>
    </row>
    <row r="11560" spans="4:4">
      <c r="D11560" s="1" t="str">
        <f t="shared" si="180"/>
        <v>--</v>
      </c>
    </row>
    <row r="11561" spans="4:4">
      <c r="D11561" s="1" t="str">
        <f t="shared" si="180"/>
        <v>--</v>
      </c>
    </row>
    <row r="11562" spans="4:4">
      <c r="D11562" s="1" t="str">
        <f t="shared" si="180"/>
        <v>--</v>
      </c>
    </row>
    <row r="11563" spans="4:4">
      <c r="D11563" s="1" t="str">
        <f t="shared" si="180"/>
        <v>--</v>
      </c>
    </row>
    <row r="11564" spans="4:4">
      <c r="D11564" s="1" t="str">
        <f t="shared" si="180"/>
        <v>--</v>
      </c>
    </row>
    <row r="11565" spans="4:4">
      <c r="D11565" s="1" t="str">
        <f t="shared" si="180"/>
        <v>--</v>
      </c>
    </row>
    <row r="11566" spans="4:4">
      <c r="D11566" s="1" t="str">
        <f t="shared" si="180"/>
        <v>--</v>
      </c>
    </row>
    <row r="11567" spans="4:4">
      <c r="D11567" s="1" t="str">
        <f t="shared" si="180"/>
        <v>--</v>
      </c>
    </row>
    <row r="11568" spans="4:4">
      <c r="D11568" s="1" t="str">
        <f t="shared" si="180"/>
        <v>--</v>
      </c>
    </row>
    <row r="11569" spans="4:4">
      <c r="D11569" s="1" t="str">
        <f t="shared" si="180"/>
        <v>--</v>
      </c>
    </row>
    <row r="11570" spans="4:4">
      <c r="D11570" s="1" t="str">
        <f t="shared" si="180"/>
        <v>--</v>
      </c>
    </row>
    <row r="11571" spans="4:4">
      <c r="D11571" s="1" t="str">
        <f t="shared" si="180"/>
        <v>--</v>
      </c>
    </row>
    <row r="11572" spans="4:4">
      <c r="D11572" s="1" t="str">
        <f t="shared" si="180"/>
        <v>--</v>
      </c>
    </row>
    <row r="11573" spans="4:4">
      <c r="D11573" s="1" t="str">
        <f t="shared" si="180"/>
        <v>--</v>
      </c>
    </row>
    <row r="11574" spans="4:4">
      <c r="D11574" s="1" t="str">
        <f t="shared" si="180"/>
        <v>--</v>
      </c>
    </row>
    <row r="11575" spans="4:4">
      <c r="D11575" s="1" t="str">
        <f t="shared" si="180"/>
        <v>--</v>
      </c>
    </row>
    <row r="11576" spans="4:4">
      <c r="D11576" s="1" t="str">
        <f t="shared" si="180"/>
        <v>--</v>
      </c>
    </row>
    <row r="11577" spans="4:4">
      <c r="D11577" s="1" t="str">
        <f t="shared" si="180"/>
        <v>--</v>
      </c>
    </row>
    <row r="11578" spans="4:4">
      <c r="D11578" s="1" t="str">
        <f t="shared" si="180"/>
        <v>--</v>
      </c>
    </row>
    <row r="11579" spans="4:4">
      <c r="D11579" s="1" t="str">
        <f t="shared" si="180"/>
        <v>--</v>
      </c>
    </row>
    <row r="11580" spans="4:4">
      <c r="D11580" s="1" t="str">
        <f t="shared" si="180"/>
        <v>--</v>
      </c>
    </row>
    <row r="11581" spans="4:4">
      <c r="D11581" s="1" t="str">
        <f t="shared" si="180"/>
        <v>--</v>
      </c>
    </row>
    <row r="11582" spans="4:4">
      <c r="D11582" s="1" t="str">
        <f t="shared" si="180"/>
        <v>--</v>
      </c>
    </row>
    <row r="11583" spans="4:4">
      <c r="D11583" s="1" t="str">
        <f t="shared" si="180"/>
        <v>--</v>
      </c>
    </row>
    <row r="11584" spans="4:4">
      <c r="D11584" s="1" t="str">
        <f t="shared" si="180"/>
        <v>--</v>
      </c>
    </row>
    <row r="11585" spans="4:4">
      <c r="D11585" s="1" t="str">
        <f t="shared" si="180"/>
        <v>--</v>
      </c>
    </row>
    <row r="11586" spans="4:4">
      <c r="D11586" s="1" t="str">
        <f t="shared" si="180"/>
        <v>--</v>
      </c>
    </row>
    <row r="11587" spans="4:4">
      <c r="D11587" s="1" t="str">
        <f t="shared" ref="D11587:D11650" si="181">CONCATENATE(A11587,"-",B11587,"-",C11587)</f>
        <v>--</v>
      </c>
    </row>
    <row r="11588" spans="4:4">
      <c r="D11588" s="1" t="str">
        <f t="shared" si="181"/>
        <v>--</v>
      </c>
    </row>
    <row r="11589" spans="4:4">
      <c r="D11589" s="1" t="str">
        <f t="shared" si="181"/>
        <v>--</v>
      </c>
    </row>
    <row r="11590" spans="4:4">
      <c r="D11590" s="1" t="str">
        <f t="shared" si="181"/>
        <v>--</v>
      </c>
    </row>
    <row r="11591" spans="4:4">
      <c r="D11591" s="1" t="str">
        <f t="shared" si="181"/>
        <v>--</v>
      </c>
    </row>
    <row r="11592" spans="4:4">
      <c r="D11592" s="1" t="str">
        <f t="shared" si="181"/>
        <v>--</v>
      </c>
    </row>
    <row r="11593" spans="4:4">
      <c r="D11593" s="1" t="str">
        <f t="shared" si="181"/>
        <v>--</v>
      </c>
    </row>
    <row r="11594" spans="4:4">
      <c r="D11594" s="1" t="str">
        <f t="shared" si="181"/>
        <v>--</v>
      </c>
    </row>
    <row r="11595" spans="4:4">
      <c r="D11595" s="1" t="str">
        <f t="shared" si="181"/>
        <v>--</v>
      </c>
    </row>
    <row r="11596" spans="4:4">
      <c r="D11596" s="1" t="str">
        <f t="shared" si="181"/>
        <v>--</v>
      </c>
    </row>
    <row r="11597" spans="4:4">
      <c r="D11597" s="1" t="str">
        <f t="shared" si="181"/>
        <v>--</v>
      </c>
    </row>
    <row r="11598" spans="4:4">
      <c r="D11598" s="1" t="str">
        <f t="shared" si="181"/>
        <v>--</v>
      </c>
    </row>
    <row r="11599" spans="4:4">
      <c r="D11599" s="1" t="str">
        <f t="shared" si="181"/>
        <v>--</v>
      </c>
    </row>
    <row r="11600" spans="4:4">
      <c r="D11600" s="1" t="str">
        <f t="shared" si="181"/>
        <v>--</v>
      </c>
    </row>
    <row r="11601" spans="4:4">
      <c r="D11601" s="1" t="str">
        <f t="shared" si="181"/>
        <v>--</v>
      </c>
    </row>
    <row r="11602" spans="4:4">
      <c r="D11602" s="1" t="str">
        <f t="shared" si="181"/>
        <v>--</v>
      </c>
    </row>
    <row r="11603" spans="4:4">
      <c r="D11603" s="1" t="str">
        <f t="shared" si="181"/>
        <v>--</v>
      </c>
    </row>
    <row r="11604" spans="4:4">
      <c r="D11604" s="1" t="str">
        <f t="shared" si="181"/>
        <v>--</v>
      </c>
    </row>
    <row r="11605" spans="4:4">
      <c r="D11605" s="1" t="str">
        <f t="shared" si="181"/>
        <v>--</v>
      </c>
    </row>
    <row r="11606" spans="4:4">
      <c r="D11606" s="1" t="str">
        <f t="shared" si="181"/>
        <v>--</v>
      </c>
    </row>
    <row r="11607" spans="4:4">
      <c r="D11607" s="1" t="str">
        <f t="shared" si="181"/>
        <v>--</v>
      </c>
    </row>
    <row r="11608" spans="4:4">
      <c r="D11608" s="1" t="str">
        <f t="shared" si="181"/>
        <v>--</v>
      </c>
    </row>
    <row r="11609" spans="4:4">
      <c r="D11609" s="1" t="str">
        <f t="shared" si="181"/>
        <v>--</v>
      </c>
    </row>
    <row r="11610" spans="4:4">
      <c r="D11610" s="1" t="str">
        <f t="shared" si="181"/>
        <v>--</v>
      </c>
    </row>
    <row r="11611" spans="4:4">
      <c r="D11611" s="1" t="str">
        <f t="shared" si="181"/>
        <v>--</v>
      </c>
    </row>
    <row r="11612" spans="4:4">
      <c r="D11612" s="1" t="str">
        <f t="shared" si="181"/>
        <v>--</v>
      </c>
    </row>
    <row r="11613" spans="4:4">
      <c r="D11613" s="1" t="str">
        <f t="shared" si="181"/>
        <v>--</v>
      </c>
    </row>
    <row r="11614" spans="4:4">
      <c r="D11614" s="1" t="str">
        <f t="shared" si="181"/>
        <v>--</v>
      </c>
    </row>
    <row r="11615" spans="4:4">
      <c r="D11615" s="1" t="str">
        <f t="shared" si="181"/>
        <v>--</v>
      </c>
    </row>
    <row r="11616" spans="4:4">
      <c r="D11616" s="1" t="str">
        <f t="shared" si="181"/>
        <v>--</v>
      </c>
    </row>
    <row r="11617" spans="4:4">
      <c r="D11617" s="1" t="str">
        <f t="shared" si="181"/>
        <v>--</v>
      </c>
    </row>
    <row r="11618" spans="4:4">
      <c r="D11618" s="1" t="str">
        <f t="shared" si="181"/>
        <v>--</v>
      </c>
    </row>
    <row r="11619" spans="4:4">
      <c r="D11619" s="1" t="str">
        <f t="shared" si="181"/>
        <v>--</v>
      </c>
    </row>
    <row r="11620" spans="4:4">
      <c r="D11620" s="1" t="str">
        <f t="shared" si="181"/>
        <v>--</v>
      </c>
    </row>
    <row r="11621" spans="4:4">
      <c r="D11621" s="1" t="str">
        <f t="shared" si="181"/>
        <v>--</v>
      </c>
    </row>
    <row r="11622" spans="4:4">
      <c r="D11622" s="1" t="str">
        <f t="shared" si="181"/>
        <v>--</v>
      </c>
    </row>
    <row r="11623" spans="4:4">
      <c r="D11623" s="1" t="str">
        <f t="shared" si="181"/>
        <v>--</v>
      </c>
    </row>
    <row r="11624" spans="4:4">
      <c r="D11624" s="1" t="str">
        <f t="shared" si="181"/>
        <v>--</v>
      </c>
    </row>
    <row r="11625" spans="4:4">
      <c r="D11625" s="1" t="str">
        <f t="shared" si="181"/>
        <v>--</v>
      </c>
    </row>
    <row r="11626" spans="4:4">
      <c r="D11626" s="1" t="str">
        <f t="shared" si="181"/>
        <v>--</v>
      </c>
    </row>
    <row r="11627" spans="4:4">
      <c r="D11627" s="1" t="str">
        <f t="shared" si="181"/>
        <v>--</v>
      </c>
    </row>
    <row r="11628" spans="4:4">
      <c r="D11628" s="1" t="str">
        <f t="shared" si="181"/>
        <v>--</v>
      </c>
    </row>
    <row r="11629" spans="4:4">
      <c r="D11629" s="1" t="str">
        <f t="shared" si="181"/>
        <v>--</v>
      </c>
    </row>
    <row r="11630" spans="4:4">
      <c r="D11630" s="1" t="str">
        <f t="shared" si="181"/>
        <v>--</v>
      </c>
    </row>
    <row r="11631" spans="4:4">
      <c r="D11631" s="1" t="str">
        <f t="shared" si="181"/>
        <v>--</v>
      </c>
    </row>
    <row r="11632" spans="4:4">
      <c r="D11632" s="1" t="str">
        <f t="shared" si="181"/>
        <v>--</v>
      </c>
    </row>
    <row r="11633" spans="4:4">
      <c r="D11633" s="1" t="str">
        <f t="shared" si="181"/>
        <v>--</v>
      </c>
    </row>
    <row r="11634" spans="4:4">
      <c r="D11634" s="1" t="str">
        <f t="shared" si="181"/>
        <v>--</v>
      </c>
    </row>
    <row r="11635" spans="4:4">
      <c r="D11635" s="1" t="str">
        <f t="shared" si="181"/>
        <v>--</v>
      </c>
    </row>
    <row r="11636" spans="4:4">
      <c r="D11636" s="1" t="str">
        <f t="shared" si="181"/>
        <v>--</v>
      </c>
    </row>
    <row r="11637" spans="4:4">
      <c r="D11637" s="1" t="str">
        <f t="shared" si="181"/>
        <v>--</v>
      </c>
    </row>
    <row r="11638" spans="4:4">
      <c r="D11638" s="1" t="str">
        <f t="shared" si="181"/>
        <v>--</v>
      </c>
    </row>
    <row r="11639" spans="4:4">
      <c r="D11639" s="1" t="str">
        <f t="shared" si="181"/>
        <v>--</v>
      </c>
    </row>
    <row r="11640" spans="4:4">
      <c r="D11640" s="1" t="str">
        <f t="shared" si="181"/>
        <v>--</v>
      </c>
    </row>
    <row r="11641" spans="4:4">
      <c r="D11641" s="1" t="str">
        <f t="shared" si="181"/>
        <v>--</v>
      </c>
    </row>
    <row r="11642" spans="4:4">
      <c r="D11642" s="1" t="str">
        <f t="shared" si="181"/>
        <v>--</v>
      </c>
    </row>
    <row r="11643" spans="4:4">
      <c r="D11643" s="1" t="str">
        <f t="shared" si="181"/>
        <v>--</v>
      </c>
    </row>
    <row r="11644" spans="4:4">
      <c r="D11644" s="1" t="str">
        <f t="shared" si="181"/>
        <v>--</v>
      </c>
    </row>
    <row r="11645" spans="4:4">
      <c r="D11645" s="1" t="str">
        <f t="shared" si="181"/>
        <v>--</v>
      </c>
    </row>
    <row r="11646" spans="4:4">
      <c r="D11646" s="1" t="str">
        <f t="shared" si="181"/>
        <v>--</v>
      </c>
    </row>
    <row r="11647" spans="4:4">
      <c r="D11647" s="1" t="str">
        <f t="shared" si="181"/>
        <v>--</v>
      </c>
    </row>
    <row r="11648" spans="4:4">
      <c r="D11648" s="1" t="str">
        <f t="shared" si="181"/>
        <v>--</v>
      </c>
    </row>
    <row r="11649" spans="4:4">
      <c r="D11649" s="1" t="str">
        <f t="shared" si="181"/>
        <v>--</v>
      </c>
    </row>
    <row r="11650" spans="4:4">
      <c r="D11650" s="1" t="str">
        <f t="shared" si="181"/>
        <v>--</v>
      </c>
    </row>
    <row r="11651" spans="4:4">
      <c r="D11651" s="1" t="str">
        <f t="shared" ref="D11651:D11714" si="182">CONCATENATE(A11651,"-",B11651,"-",C11651)</f>
        <v>--</v>
      </c>
    </row>
    <row r="11652" spans="4:4">
      <c r="D11652" s="1" t="str">
        <f t="shared" si="182"/>
        <v>--</v>
      </c>
    </row>
    <row r="11653" spans="4:4">
      <c r="D11653" s="1" t="str">
        <f t="shared" si="182"/>
        <v>--</v>
      </c>
    </row>
    <row r="11654" spans="4:4">
      <c r="D11654" s="1" t="str">
        <f t="shared" si="182"/>
        <v>--</v>
      </c>
    </row>
    <row r="11655" spans="4:4">
      <c r="D11655" s="1" t="str">
        <f t="shared" si="182"/>
        <v>--</v>
      </c>
    </row>
    <row r="11656" spans="4:4">
      <c r="D11656" s="1" t="str">
        <f t="shared" si="182"/>
        <v>--</v>
      </c>
    </row>
    <row r="11657" spans="4:4">
      <c r="D11657" s="1" t="str">
        <f t="shared" si="182"/>
        <v>--</v>
      </c>
    </row>
    <row r="11658" spans="4:4">
      <c r="D11658" s="1" t="str">
        <f t="shared" si="182"/>
        <v>--</v>
      </c>
    </row>
    <row r="11659" spans="4:4">
      <c r="D11659" s="1" t="str">
        <f t="shared" si="182"/>
        <v>--</v>
      </c>
    </row>
    <row r="11660" spans="4:4">
      <c r="D11660" s="1" t="str">
        <f t="shared" si="182"/>
        <v>--</v>
      </c>
    </row>
    <row r="11661" spans="4:4">
      <c r="D11661" s="1" t="str">
        <f t="shared" si="182"/>
        <v>--</v>
      </c>
    </row>
    <row r="11662" spans="4:4">
      <c r="D11662" s="1" t="str">
        <f t="shared" si="182"/>
        <v>--</v>
      </c>
    </row>
    <row r="11663" spans="4:4">
      <c r="D11663" s="1" t="str">
        <f t="shared" si="182"/>
        <v>--</v>
      </c>
    </row>
    <row r="11664" spans="4:4">
      <c r="D11664" s="1" t="str">
        <f t="shared" si="182"/>
        <v>--</v>
      </c>
    </row>
    <row r="11665" spans="4:4">
      <c r="D11665" s="1" t="str">
        <f t="shared" si="182"/>
        <v>--</v>
      </c>
    </row>
    <row r="11666" spans="4:4">
      <c r="D11666" s="1" t="str">
        <f t="shared" si="182"/>
        <v>--</v>
      </c>
    </row>
    <row r="11667" spans="4:4">
      <c r="D11667" s="1" t="str">
        <f t="shared" si="182"/>
        <v>--</v>
      </c>
    </row>
    <row r="11668" spans="4:4">
      <c r="D11668" s="1" t="str">
        <f t="shared" si="182"/>
        <v>--</v>
      </c>
    </row>
    <row r="11669" spans="4:4">
      <c r="D11669" s="1" t="str">
        <f t="shared" si="182"/>
        <v>--</v>
      </c>
    </row>
    <row r="11670" spans="4:4">
      <c r="D11670" s="1" t="str">
        <f t="shared" si="182"/>
        <v>--</v>
      </c>
    </row>
    <row r="11671" spans="4:4">
      <c r="D11671" s="1" t="str">
        <f t="shared" si="182"/>
        <v>--</v>
      </c>
    </row>
    <row r="11672" spans="4:4">
      <c r="D11672" s="1" t="str">
        <f t="shared" si="182"/>
        <v>--</v>
      </c>
    </row>
    <row r="11673" spans="4:4">
      <c r="D11673" s="1" t="str">
        <f t="shared" si="182"/>
        <v>--</v>
      </c>
    </row>
    <row r="11674" spans="4:4">
      <c r="D11674" s="1" t="str">
        <f t="shared" si="182"/>
        <v>--</v>
      </c>
    </row>
    <row r="11675" spans="4:4">
      <c r="D11675" s="1" t="str">
        <f t="shared" si="182"/>
        <v>--</v>
      </c>
    </row>
    <row r="11676" spans="4:4">
      <c r="D11676" s="1" t="str">
        <f t="shared" si="182"/>
        <v>--</v>
      </c>
    </row>
    <row r="11677" spans="4:4">
      <c r="D11677" s="1" t="str">
        <f t="shared" si="182"/>
        <v>--</v>
      </c>
    </row>
    <row r="11678" spans="4:4">
      <c r="D11678" s="1" t="str">
        <f t="shared" si="182"/>
        <v>--</v>
      </c>
    </row>
    <row r="11679" spans="4:4">
      <c r="D11679" s="1" t="str">
        <f t="shared" si="182"/>
        <v>--</v>
      </c>
    </row>
    <row r="11680" spans="4:4">
      <c r="D11680" s="1" t="str">
        <f t="shared" si="182"/>
        <v>--</v>
      </c>
    </row>
    <row r="11681" spans="4:4">
      <c r="D11681" s="1" t="str">
        <f t="shared" si="182"/>
        <v>--</v>
      </c>
    </row>
    <row r="11682" spans="4:4">
      <c r="D11682" s="1" t="str">
        <f t="shared" si="182"/>
        <v>--</v>
      </c>
    </row>
    <row r="11683" spans="4:4">
      <c r="D11683" s="1" t="str">
        <f t="shared" si="182"/>
        <v>--</v>
      </c>
    </row>
    <row r="11684" spans="4:4">
      <c r="D11684" s="1" t="str">
        <f t="shared" si="182"/>
        <v>--</v>
      </c>
    </row>
    <row r="11685" spans="4:4">
      <c r="D11685" s="1" t="str">
        <f t="shared" si="182"/>
        <v>--</v>
      </c>
    </row>
    <row r="11686" spans="4:4">
      <c r="D11686" s="1" t="str">
        <f t="shared" si="182"/>
        <v>--</v>
      </c>
    </row>
    <row r="11687" spans="4:4">
      <c r="D11687" s="1" t="str">
        <f t="shared" si="182"/>
        <v>--</v>
      </c>
    </row>
    <row r="11688" spans="4:4">
      <c r="D11688" s="1" t="str">
        <f t="shared" si="182"/>
        <v>--</v>
      </c>
    </row>
    <row r="11689" spans="4:4">
      <c r="D11689" s="1" t="str">
        <f t="shared" si="182"/>
        <v>--</v>
      </c>
    </row>
    <row r="11690" spans="4:4">
      <c r="D11690" s="1" t="str">
        <f t="shared" si="182"/>
        <v>--</v>
      </c>
    </row>
    <row r="11691" spans="4:4">
      <c r="D11691" s="1" t="str">
        <f t="shared" si="182"/>
        <v>--</v>
      </c>
    </row>
    <row r="11692" spans="4:4">
      <c r="D11692" s="1" t="str">
        <f t="shared" si="182"/>
        <v>--</v>
      </c>
    </row>
    <row r="11693" spans="4:4">
      <c r="D11693" s="1" t="str">
        <f t="shared" si="182"/>
        <v>--</v>
      </c>
    </row>
    <row r="11694" spans="4:4">
      <c r="D11694" s="1" t="str">
        <f t="shared" si="182"/>
        <v>--</v>
      </c>
    </row>
    <row r="11695" spans="4:4">
      <c r="D11695" s="1" t="str">
        <f t="shared" si="182"/>
        <v>--</v>
      </c>
    </row>
    <row r="11696" spans="4:4">
      <c r="D11696" s="1" t="str">
        <f t="shared" si="182"/>
        <v>--</v>
      </c>
    </row>
    <row r="11697" spans="4:4">
      <c r="D11697" s="1" t="str">
        <f t="shared" si="182"/>
        <v>--</v>
      </c>
    </row>
    <row r="11698" spans="4:4">
      <c r="D11698" s="1" t="str">
        <f t="shared" si="182"/>
        <v>--</v>
      </c>
    </row>
    <row r="11699" spans="4:4">
      <c r="D11699" s="1" t="str">
        <f t="shared" si="182"/>
        <v>--</v>
      </c>
    </row>
    <row r="11700" spans="4:4">
      <c r="D11700" s="1" t="str">
        <f t="shared" si="182"/>
        <v>--</v>
      </c>
    </row>
    <row r="11701" spans="4:4">
      <c r="D11701" s="1" t="str">
        <f t="shared" si="182"/>
        <v>--</v>
      </c>
    </row>
    <row r="11702" spans="4:4">
      <c r="D11702" s="1" t="str">
        <f t="shared" si="182"/>
        <v>--</v>
      </c>
    </row>
    <row r="11703" spans="4:4">
      <c r="D11703" s="1" t="str">
        <f t="shared" si="182"/>
        <v>--</v>
      </c>
    </row>
    <row r="11704" spans="4:4">
      <c r="D11704" s="1" t="str">
        <f t="shared" si="182"/>
        <v>--</v>
      </c>
    </row>
    <row r="11705" spans="4:4">
      <c r="D11705" s="1" t="str">
        <f t="shared" si="182"/>
        <v>--</v>
      </c>
    </row>
    <row r="11706" spans="4:4">
      <c r="D11706" s="1" t="str">
        <f t="shared" si="182"/>
        <v>--</v>
      </c>
    </row>
    <row r="11707" spans="4:4">
      <c r="D11707" s="1" t="str">
        <f t="shared" si="182"/>
        <v>--</v>
      </c>
    </row>
    <row r="11708" spans="4:4">
      <c r="D11708" s="1" t="str">
        <f t="shared" si="182"/>
        <v>--</v>
      </c>
    </row>
    <row r="11709" spans="4:4">
      <c r="D11709" s="1" t="str">
        <f t="shared" si="182"/>
        <v>--</v>
      </c>
    </row>
    <row r="11710" spans="4:4">
      <c r="D11710" s="1" t="str">
        <f t="shared" si="182"/>
        <v>--</v>
      </c>
    </row>
    <row r="11711" spans="4:4">
      <c r="D11711" s="1" t="str">
        <f t="shared" si="182"/>
        <v>--</v>
      </c>
    </row>
    <row r="11712" spans="4:4">
      <c r="D11712" s="1" t="str">
        <f t="shared" si="182"/>
        <v>--</v>
      </c>
    </row>
    <row r="11713" spans="4:4">
      <c r="D11713" s="1" t="str">
        <f t="shared" si="182"/>
        <v>--</v>
      </c>
    </row>
    <row r="11714" spans="4:4">
      <c r="D11714" s="1" t="str">
        <f t="shared" si="182"/>
        <v>--</v>
      </c>
    </row>
    <row r="11715" spans="4:4">
      <c r="D11715" s="1" t="str">
        <f t="shared" ref="D11715:D11778" si="183">CONCATENATE(A11715,"-",B11715,"-",C11715)</f>
        <v>--</v>
      </c>
    </row>
    <row r="11716" spans="4:4">
      <c r="D11716" s="1" t="str">
        <f t="shared" si="183"/>
        <v>--</v>
      </c>
    </row>
    <row r="11717" spans="4:4">
      <c r="D11717" s="1" t="str">
        <f t="shared" si="183"/>
        <v>--</v>
      </c>
    </row>
    <row r="11718" spans="4:4">
      <c r="D11718" s="1" t="str">
        <f t="shared" si="183"/>
        <v>--</v>
      </c>
    </row>
    <row r="11719" spans="4:4">
      <c r="D11719" s="1" t="str">
        <f t="shared" si="183"/>
        <v>--</v>
      </c>
    </row>
    <row r="11720" spans="4:4">
      <c r="D11720" s="1" t="str">
        <f t="shared" si="183"/>
        <v>--</v>
      </c>
    </row>
    <row r="11721" spans="4:4">
      <c r="D11721" s="1" t="str">
        <f t="shared" si="183"/>
        <v>--</v>
      </c>
    </row>
    <row r="11722" spans="4:4">
      <c r="D11722" s="1" t="str">
        <f t="shared" si="183"/>
        <v>--</v>
      </c>
    </row>
    <row r="11723" spans="4:4">
      <c r="D11723" s="1" t="str">
        <f t="shared" si="183"/>
        <v>--</v>
      </c>
    </row>
    <row r="11724" spans="4:4">
      <c r="D11724" s="1" t="str">
        <f t="shared" si="183"/>
        <v>--</v>
      </c>
    </row>
    <row r="11725" spans="4:4">
      <c r="D11725" s="1" t="str">
        <f t="shared" si="183"/>
        <v>--</v>
      </c>
    </row>
    <row r="11726" spans="4:4">
      <c r="D11726" s="1" t="str">
        <f t="shared" si="183"/>
        <v>--</v>
      </c>
    </row>
    <row r="11727" spans="4:4">
      <c r="D11727" s="1" t="str">
        <f t="shared" si="183"/>
        <v>--</v>
      </c>
    </row>
    <row r="11728" spans="4:4">
      <c r="D11728" s="1" t="str">
        <f t="shared" si="183"/>
        <v>--</v>
      </c>
    </row>
    <row r="11729" spans="4:4">
      <c r="D11729" s="1" t="str">
        <f t="shared" si="183"/>
        <v>--</v>
      </c>
    </row>
    <row r="11730" spans="4:4">
      <c r="D11730" s="1" t="str">
        <f t="shared" si="183"/>
        <v>--</v>
      </c>
    </row>
    <row r="11731" spans="4:4">
      <c r="D11731" s="1" t="str">
        <f t="shared" si="183"/>
        <v>--</v>
      </c>
    </row>
    <row r="11732" spans="4:4">
      <c r="D11732" s="1" t="str">
        <f t="shared" si="183"/>
        <v>--</v>
      </c>
    </row>
    <row r="11733" spans="4:4">
      <c r="D11733" s="1" t="str">
        <f t="shared" si="183"/>
        <v>--</v>
      </c>
    </row>
    <row r="11734" spans="4:4">
      <c r="D11734" s="1" t="str">
        <f t="shared" si="183"/>
        <v>--</v>
      </c>
    </row>
    <row r="11735" spans="4:4">
      <c r="D11735" s="1" t="str">
        <f t="shared" si="183"/>
        <v>--</v>
      </c>
    </row>
    <row r="11736" spans="4:4">
      <c r="D11736" s="1" t="str">
        <f t="shared" si="183"/>
        <v>--</v>
      </c>
    </row>
    <row r="11737" spans="4:4">
      <c r="D11737" s="1" t="str">
        <f t="shared" si="183"/>
        <v>--</v>
      </c>
    </row>
    <row r="11738" spans="4:4">
      <c r="D11738" s="1" t="str">
        <f t="shared" si="183"/>
        <v>--</v>
      </c>
    </row>
    <row r="11739" spans="4:4">
      <c r="D11739" s="1" t="str">
        <f t="shared" si="183"/>
        <v>--</v>
      </c>
    </row>
    <row r="11740" spans="4:4">
      <c r="D11740" s="1" t="str">
        <f t="shared" si="183"/>
        <v>--</v>
      </c>
    </row>
    <row r="11741" spans="4:4">
      <c r="D11741" s="1" t="str">
        <f t="shared" si="183"/>
        <v>--</v>
      </c>
    </row>
    <row r="11742" spans="4:4">
      <c r="D11742" s="1" t="str">
        <f t="shared" si="183"/>
        <v>--</v>
      </c>
    </row>
    <row r="11743" spans="4:4">
      <c r="D11743" s="1" t="str">
        <f t="shared" si="183"/>
        <v>--</v>
      </c>
    </row>
    <row r="11744" spans="4:4">
      <c r="D11744" s="1" t="str">
        <f t="shared" si="183"/>
        <v>--</v>
      </c>
    </row>
    <row r="11745" spans="4:4">
      <c r="D11745" s="1" t="str">
        <f t="shared" si="183"/>
        <v>--</v>
      </c>
    </row>
    <row r="11746" spans="4:4">
      <c r="D11746" s="1" t="str">
        <f t="shared" si="183"/>
        <v>--</v>
      </c>
    </row>
    <row r="11747" spans="4:4">
      <c r="D11747" s="1" t="str">
        <f t="shared" si="183"/>
        <v>--</v>
      </c>
    </row>
    <row r="11748" spans="4:4">
      <c r="D11748" s="1" t="str">
        <f t="shared" si="183"/>
        <v>--</v>
      </c>
    </row>
    <row r="11749" spans="4:4">
      <c r="D11749" s="1" t="str">
        <f t="shared" si="183"/>
        <v>--</v>
      </c>
    </row>
    <row r="11750" spans="4:4">
      <c r="D11750" s="1" t="str">
        <f t="shared" si="183"/>
        <v>--</v>
      </c>
    </row>
    <row r="11751" spans="4:4">
      <c r="D11751" s="1" t="str">
        <f t="shared" si="183"/>
        <v>--</v>
      </c>
    </row>
    <row r="11752" spans="4:4">
      <c r="D11752" s="1" t="str">
        <f t="shared" si="183"/>
        <v>--</v>
      </c>
    </row>
    <row r="11753" spans="4:4">
      <c r="D11753" s="1" t="str">
        <f t="shared" si="183"/>
        <v>--</v>
      </c>
    </row>
    <row r="11754" spans="4:4">
      <c r="D11754" s="1" t="str">
        <f t="shared" si="183"/>
        <v>--</v>
      </c>
    </row>
    <row r="11755" spans="4:4">
      <c r="D11755" s="1" t="str">
        <f t="shared" si="183"/>
        <v>--</v>
      </c>
    </row>
    <row r="11756" spans="4:4">
      <c r="D11756" s="1" t="str">
        <f t="shared" si="183"/>
        <v>--</v>
      </c>
    </row>
    <row r="11757" spans="4:4">
      <c r="D11757" s="1" t="str">
        <f t="shared" si="183"/>
        <v>--</v>
      </c>
    </row>
    <row r="11758" spans="4:4">
      <c r="D11758" s="1" t="str">
        <f t="shared" si="183"/>
        <v>--</v>
      </c>
    </row>
    <row r="11759" spans="4:4">
      <c r="D11759" s="1" t="str">
        <f t="shared" si="183"/>
        <v>--</v>
      </c>
    </row>
    <row r="11760" spans="4:4">
      <c r="D11760" s="1" t="str">
        <f t="shared" si="183"/>
        <v>--</v>
      </c>
    </row>
    <row r="11761" spans="4:4">
      <c r="D11761" s="1" t="str">
        <f t="shared" si="183"/>
        <v>--</v>
      </c>
    </row>
    <row r="11762" spans="4:4">
      <c r="D11762" s="1" t="str">
        <f t="shared" si="183"/>
        <v>--</v>
      </c>
    </row>
    <row r="11763" spans="4:4">
      <c r="D11763" s="1" t="str">
        <f t="shared" si="183"/>
        <v>--</v>
      </c>
    </row>
    <row r="11764" spans="4:4">
      <c r="D11764" s="1" t="str">
        <f t="shared" si="183"/>
        <v>--</v>
      </c>
    </row>
    <row r="11765" spans="4:4">
      <c r="D11765" s="1" t="str">
        <f t="shared" si="183"/>
        <v>--</v>
      </c>
    </row>
    <row r="11766" spans="4:4">
      <c r="D11766" s="1" t="str">
        <f t="shared" si="183"/>
        <v>--</v>
      </c>
    </row>
    <row r="11767" spans="4:4">
      <c r="D11767" s="1" t="str">
        <f t="shared" si="183"/>
        <v>--</v>
      </c>
    </row>
    <row r="11768" spans="4:4">
      <c r="D11768" s="1" t="str">
        <f t="shared" si="183"/>
        <v>--</v>
      </c>
    </row>
    <row r="11769" spans="4:4">
      <c r="D11769" s="1" t="str">
        <f t="shared" si="183"/>
        <v>--</v>
      </c>
    </row>
    <row r="11770" spans="4:4">
      <c r="D11770" s="1" t="str">
        <f t="shared" si="183"/>
        <v>--</v>
      </c>
    </row>
    <row r="11771" spans="4:4">
      <c r="D11771" s="1" t="str">
        <f t="shared" si="183"/>
        <v>--</v>
      </c>
    </row>
    <row r="11772" spans="4:4">
      <c r="D11772" s="1" t="str">
        <f t="shared" si="183"/>
        <v>--</v>
      </c>
    </row>
    <row r="11773" spans="4:4">
      <c r="D11773" s="1" t="str">
        <f t="shared" si="183"/>
        <v>--</v>
      </c>
    </row>
    <row r="11774" spans="4:4">
      <c r="D11774" s="1" t="str">
        <f t="shared" si="183"/>
        <v>--</v>
      </c>
    </row>
    <row r="11775" spans="4:4">
      <c r="D11775" s="1" t="str">
        <f t="shared" si="183"/>
        <v>--</v>
      </c>
    </row>
    <row r="11776" spans="4:4">
      <c r="D11776" s="1" t="str">
        <f t="shared" si="183"/>
        <v>--</v>
      </c>
    </row>
    <row r="11777" spans="4:4">
      <c r="D11777" s="1" t="str">
        <f t="shared" si="183"/>
        <v>--</v>
      </c>
    </row>
    <row r="11778" spans="4:4">
      <c r="D11778" s="1" t="str">
        <f t="shared" si="183"/>
        <v>--</v>
      </c>
    </row>
    <row r="11779" spans="4:4">
      <c r="D11779" s="1" t="str">
        <f t="shared" ref="D11779:D11842" si="184">CONCATENATE(A11779,"-",B11779,"-",C11779)</f>
        <v>--</v>
      </c>
    </row>
    <row r="11780" spans="4:4">
      <c r="D11780" s="1" t="str">
        <f t="shared" si="184"/>
        <v>--</v>
      </c>
    </row>
    <row r="11781" spans="4:4">
      <c r="D11781" s="1" t="str">
        <f t="shared" si="184"/>
        <v>--</v>
      </c>
    </row>
    <row r="11782" spans="4:4">
      <c r="D11782" s="1" t="str">
        <f t="shared" si="184"/>
        <v>--</v>
      </c>
    </row>
    <row r="11783" spans="4:4">
      <c r="D11783" s="1" t="str">
        <f t="shared" si="184"/>
        <v>--</v>
      </c>
    </row>
    <row r="11784" spans="4:4">
      <c r="D11784" s="1" t="str">
        <f t="shared" si="184"/>
        <v>--</v>
      </c>
    </row>
    <row r="11785" spans="4:4">
      <c r="D11785" s="1" t="str">
        <f t="shared" si="184"/>
        <v>--</v>
      </c>
    </row>
    <row r="11786" spans="4:4">
      <c r="D11786" s="1" t="str">
        <f t="shared" si="184"/>
        <v>--</v>
      </c>
    </row>
    <row r="11787" spans="4:4">
      <c r="D11787" s="1" t="str">
        <f t="shared" si="184"/>
        <v>--</v>
      </c>
    </row>
    <row r="11788" spans="4:4">
      <c r="D11788" s="1" t="str">
        <f t="shared" si="184"/>
        <v>--</v>
      </c>
    </row>
    <row r="11789" spans="4:4">
      <c r="D11789" s="1" t="str">
        <f t="shared" si="184"/>
        <v>--</v>
      </c>
    </row>
    <row r="11790" spans="4:4">
      <c r="D11790" s="1" t="str">
        <f t="shared" si="184"/>
        <v>--</v>
      </c>
    </row>
    <row r="11791" spans="4:4">
      <c r="D11791" s="1" t="str">
        <f t="shared" si="184"/>
        <v>--</v>
      </c>
    </row>
    <row r="11792" spans="4:4">
      <c r="D11792" s="1" t="str">
        <f t="shared" si="184"/>
        <v>--</v>
      </c>
    </row>
    <row r="11793" spans="4:4">
      <c r="D11793" s="1" t="str">
        <f t="shared" si="184"/>
        <v>--</v>
      </c>
    </row>
    <row r="11794" spans="4:4">
      <c r="D11794" s="1" t="str">
        <f t="shared" si="184"/>
        <v>--</v>
      </c>
    </row>
    <row r="11795" spans="4:4">
      <c r="D11795" s="1" t="str">
        <f t="shared" si="184"/>
        <v>--</v>
      </c>
    </row>
    <row r="11796" spans="4:4">
      <c r="D11796" s="1" t="str">
        <f t="shared" si="184"/>
        <v>--</v>
      </c>
    </row>
    <row r="11797" spans="4:4">
      <c r="D11797" s="1" t="str">
        <f t="shared" si="184"/>
        <v>--</v>
      </c>
    </row>
    <row r="11798" spans="4:4">
      <c r="D11798" s="1" t="str">
        <f t="shared" si="184"/>
        <v>--</v>
      </c>
    </row>
    <row r="11799" spans="4:4">
      <c r="D11799" s="1" t="str">
        <f t="shared" si="184"/>
        <v>--</v>
      </c>
    </row>
    <row r="11800" spans="4:4">
      <c r="D11800" s="1" t="str">
        <f t="shared" si="184"/>
        <v>--</v>
      </c>
    </row>
    <row r="11801" spans="4:4">
      <c r="D11801" s="1" t="str">
        <f t="shared" si="184"/>
        <v>--</v>
      </c>
    </row>
    <row r="11802" spans="4:4">
      <c r="D11802" s="1" t="str">
        <f t="shared" si="184"/>
        <v>--</v>
      </c>
    </row>
    <row r="11803" spans="4:4">
      <c r="D11803" s="1" t="str">
        <f t="shared" si="184"/>
        <v>--</v>
      </c>
    </row>
    <row r="11804" spans="4:4">
      <c r="D11804" s="1" t="str">
        <f t="shared" si="184"/>
        <v>--</v>
      </c>
    </row>
    <row r="11805" spans="4:4">
      <c r="D11805" s="1" t="str">
        <f t="shared" si="184"/>
        <v>--</v>
      </c>
    </row>
    <row r="11806" spans="4:4">
      <c r="D11806" s="1" t="str">
        <f t="shared" si="184"/>
        <v>--</v>
      </c>
    </row>
    <row r="11807" spans="4:4">
      <c r="D11807" s="1" t="str">
        <f t="shared" si="184"/>
        <v>--</v>
      </c>
    </row>
    <row r="11808" spans="4:4">
      <c r="D11808" s="1" t="str">
        <f t="shared" si="184"/>
        <v>--</v>
      </c>
    </row>
    <row r="11809" spans="4:4">
      <c r="D11809" s="1" t="str">
        <f t="shared" si="184"/>
        <v>--</v>
      </c>
    </row>
    <row r="11810" spans="4:4">
      <c r="D11810" s="1" t="str">
        <f t="shared" si="184"/>
        <v>--</v>
      </c>
    </row>
    <row r="11811" spans="4:4">
      <c r="D11811" s="1" t="str">
        <f t="shared" si="184"/>
        <v>--</v>
      </c>
    </row>
    <row r="11812" spans="4:4">
      <c r="D11812" s="1" t="str">
        <f t="shared" si="184"/>
        <v>--</v>
      </c>
    </row>
    <row r="11813" spans="4:4">
      <c r="D11813" s="1" t="str">
        <f t="shared" si="184"/>
        <v>--</v>
      </c>
    </row>
    <row r="11814" spans="4:4">
      <c r="D11814" s="1" t="str">
        <f t="shared" si="184"/>
        <v>--</v>
      </c>
    </row>
    <row r="11815" spans="4:4">
      <c r="D11815" s="1" t="str">
        <f t="shared" si="184"/>
        <v>--</v>
      </c>
    </row>
    <row r="11816" spans="4:4">
      <c r="D11816" s="1" t="str">
        <f t="shared" si="184"/>
        <v>--</v>
      </c>
    </row>
    <row r="11817" spans="4:4">
      <c r="D11817" s="1" t="str">
        <f t="shared" si="184"/>
        <v>--</v>
      </c>
    </row>
    <row r="11818" spans="4:4">
      <c r="D11818" s="1" t="str">
        <f t="shared" si="184"/>
        <v>--</v>
      </c>
    </row>
    <row r="11819" spans="4:4">
      <c r="D11819" s="1" t="str">
        <f t="shared" si="184"/>
        <v>--</v>
      </c>
    </row>
    <row r="11820" spans="4:4">
      <c r="D11820" s="1" t="str">
        <f t="shared" si="184"/>
        <v>--</v>
      </c>
    </row>
    <row r="11821" spans="4:4">
      <c r="D11821" s="1" t="str">
        <f t="shared" si="184"/>
        <v>--</v>
      </c>
    </row>
    <row r="11822" spans="4:4">
      <c r="D11822" s="1" t="str">
        <f t="shared" si="184"/>
        <v>--</v>
      </c>
    </row>
    <row r="11823" spans="4:4">
      <c r="D11823" s="1" t="str">
        <f t="shared" si="184"/>
        <v>--</v>
      </c>
    </row>
    <row r="11824" spans="4:4">
      <c r="D11824" s="1" t="str">
        <f t="shared" si="184"/>
        <v>--</v>
      </c>
    </row>
    <row r="11825" spans="4:4">
      <c r="D11825" s="1" t="str">
        <f t="shared" si="184"/>
        <v>--</v>
      </c>
    </row>
    <row r="11826" spans="4:4">
      <c r="D11826" s="1" t="str">
        <f t="shared" si="184"/>
        <v>--</v>
      </c>
    </row>
    <row r="11827" spans="4:4">
      <c r="D11827" s="1" t="str">
        <f t="shared" si="184"/>
        <v>--</v>
      </c>
    </row>
    <row r="11828" spans="4:4">
      <c r="D11828" s="1" t="str">
        <f t="shared" si="184"/>
        <v>--</v>
      </c>
    </row>
    <row r="11829" spans="4:4">
      <c r="D11829" s="1" t="str">
        <f t="shared" si="184"/>
        <v>--</v>
      </c>
    </row>
    <row r="11830" spans="4:4">
      <c r="D11830" s="1" t="str">
        <f t="shared" si="184"/>
        <v>--</v>
      </c>
    </row>
    <row r="11831" spans="4:4">
      <c r="D11831" s="1" t="str">
        <f t="shared" si="184"/>
        <v>--</v>
      </c>
    </row>
    <row r="11832" spans="4:4">
      <c r="D11832" s="1" t="str">
        <f t="shared" si="184"/>
        <v>--</v>
      </c>
    </row>
    <row r="11833" spans="4:4">
      <c r="D11833" s="1" t="str">
        <f t="shared" si="184"/>
        <v>--</v>
      </c>
    </row>
    <row r="11834" spans="4:4">
      <c r="D11834" s="1" t="str">
        <f t="shared" si="184"/>
        <v>--</v>
      </c>
    </row>
    <row r="11835" spans="4:4">
      <c r="D11835" s="1" t="str">
        <f t="shared" si="184"/>
        <v>--</v>
      </c>
    </row>
    <row r="11836" spans="4:4">
      <c r="D11836" s="1" t="str">
        <f t="shared" si="184"/>
        <v>--</v>
      </c>
    </row>
    <row r="11837" spans="4:4">
      <c r="D11837" s="1" t="str">
        <f t="shared" si="184"/>
        <v>--</v>
      </c>
    </row>
    <row r="11838" spans="4:4">
      <c r="D11838" s="1" t="str">
        <f t="shared" si="184"/>
        <v>--</v>
      </c>
    </row>
    <row r="11839" spans="4:4">
      <c r="D11839" s="1" t="str">
        <f t="shared" si="184"/>
        <v>--</v>
      </c>
    </row>
    <row r="11840" spans="4:4">
      <c r="D11840" s="1" t="str">
        <f t="shared" si="184"/>
        <v>--</v>
      </c>
    </row>
    <row r="11841" spans="4:4">
      <c r="D11841" s="1" t="str">
        <f t="shared" si="184"/>
        <v>--</v>
      </c>
    </row>
    <row r="11842" spans="4:4">
      <c r="D11842" s="1" t="str">
        <f t="shared" si="184"/>
        <v>--</v>
      </c>
    </row>
    <row r="11843" spans="4:4">
      <c r="D11843" s="1" t="str">
        <f t="shared" ref="D11843:D11906" si="185">CONCATENATE(A11843,"-",B11843,"-",C11843)</f>
        <v>--</v>
      </c>
    </row>
    <row r="11844" spans="4:4">
      <c r="D11844" s="1" t="str">
        <f t="shared" si="185"/>
        <v>--</v>
      </c>
    </row>
    <row r="11845" spans="4:4">
      <c r="D11845" s="1" t="str">
        <f t="shared" si="185"/>
        <v>--</v>
      </c>
    </row>
    <row r="11846" spans="4:4">
      <c r="D11846" s="1" t="str">
        <f t="shared" si="185"/>
        <v>--</v>
      </c>
    </row>
    <row r="11847" spans="4:4">
      <c r="D11847" s="1" t="str">
        <f t="shared" si="185"/>
        <v>--</v>
      </c>
    </row>
    <row r="11848" spans="4:4">
      <c r="D11848" s="1" t="str">
        <f t="shared" si="185"/>
        <v>--</v>
      </c>
    </row>
    <row r="11849" spans="4:4">
      <c r="D11849" s="1" t="str">
        <f t="shared" si="185"/>
        <v>--</v>
      </c>
    </row>
    <row r="11850" spans="4:4">
      <c r="D11850" s="1" t="str">
        <f t="shared" si="185"/>
        <v>--</v>
      </c>
    </row>
    <row r="11851" spans="4:4">
      <c r="D11851" s="1" t="str">
        <f t="shared" si="185"/>
        <v>--</v>
      </c>
    </row>
    <row r="11852" spans="4:4">
      <c r="D11852" s="1" t="str">
        <f t="shared" si="185"/>
        <v>--</v>
      </c>
    </row>
    <row r="11853" spans="4:4">
      <c r="D11853" s="1" t="str">
        <f t="shared" si="185"/>
        <v>--</v>
      </c>
    </row>
    <row r="11854" spans="4:4">
      <c r="D11854" s="1" t="str">
        <f t="shared" si="185"/>
        <v>--</v>
      </c>
    </row>
    <row r="11855" spans="4:4">
      <c r="D11855" s="1" t="str">
        <f t="shared" si="185"/>
        <v>--</v>
      </c>
    </row>
    <row r="11856" spans="4:4">
      <c r="D11856" s="1" t="str">
        <f t="shared" si="185"/>
        <v>--</v>
      </c>
    </row>
    <row r="11857" spans="4:4">
      <c r="D11857" s="1" t="str">
        <f t="shared" si="185"/>
        <v>--</v>
      </c>
    </row>
    <row r="11858" spans="4:4">
      <c r="D11858" s="1" t="str">
        <f t="shared" si="185"/>
        <v>--</v>
      </c>
    </row>
    <row r="11859" spans="4:4">
      <c r="D11859" s="1" t="str">
        <f t="shared" si="185"/>
        <v>--</v>
      </c>
    </row>
    <row r="11860" spans="4:4">
      <c r="D11860" s="1" t="str">
        <f t="shared" si="185"/>
        <v>--</v>
      </c>
    </row>
    <row r="11861" spans="4:4">
      <c r="D11861" s="1" t="str">
        <f t="shared" si="185"/>
        <v>--</v>
      </c>
    </row>
    <row r="11862" spans="4:4">
      <c r="D11862" s="1" t="str">
        <f t="shared" si="185"/>
        <v>--</v>
      </c>
    </row>
    <row r="11863" spans="4:4">
      <c r="D11863" s="1" t="str">
        <f t="shared" si="185"/>
        <v>--</v>
      </c>
    </row>
    <row r="11864" spans="4:4">
      <c r="D11864" s="1" t="str">
        <f t="shared" si="185"/>
        <v>--</v>
      </c>
    </row>
    <row r="11865" spans="4:4">
      <c r="D11865" s="1" t="str">
        <f t="shared" si="185"/>
        <v>--</v>
      </c>
    </row>
    <row r="11866" spans="4:4">
      <c r="D11866" s="1" t="str">
        <f t="shared" si="185"/>
        <v>--</v>
      </c>
    </row>
    <row r="11867" spans="4:4">
      <c r="D11867" s="1" t="str">
        <f t="shared" si="185"/>
        <v>--</v>
      </c>
    </row>
    <row r="11868" spans="4:4">
      <c r="D11868" s="1" t="str">
        <f t="shared" si="185"/>
        <v>--</v>
      </c>
    </row>
    <row r="11869" spans="4:4">
      <c r="D11869" s="1" t="str">
        <f t="shared" si="185"/>
        <v>--</v>
      </c>
    </row>
    <row r="11870" spans="4:4">
      <c r="D11870" s="1" t="str">
        <f t="shared" si="185"/>
        <v>--</v>
      </c>
    </row>
    <row r="11871" spans="4:4">
      <c r="D11871" s="1" t="str">
        <f t="shared" si="185"/>
        <v>--</v>
      </c>
    </row>
    <row r="11872" spans="4:4">
      <c r="D11872" s="1" t="str">
        <f t="shared" si="185"/>
        <v>--</v>
      </c>
    </row>
    <row r="11873" spans="4:4">
      <c r="D11873" s="1" t="str">
        <f t="shared" si="185"/>
        <v>--</v>
      </c>
    </row>
    <row r="11874" spans="4:4">
      <c r="D11874" s="1" t="str">
        <f t="shared" si="185"/>
        <v>--</v>
      </c>
    </row>
    <row r="11875" spans="4:4">
      <c r="D11875" s="1" t="str">
        <f t="shared" si="185"/>
        <v>--</v>
      </c>
    </row>
    <row r="11876" spans="4:4">
      <c r="D11876" s="1" t="str">
        <f t="shared" si="185"/>
        <v>--</v>
      </c>
    </row>
    <row r="11877" spans="4:4">
      <c r="D11877" s="1" t="str">
        <f t="shared" si="185"/>
        <v>--</v>
      </c>
    </row>
    <row r="11878" spans="4:4">
      <c r="D11878" s="1" t="str">
        <f t="shared" si="185"/>
        <v>--</v>
      </c>
    </row>
    <row r="11879" spans="4:4">
      <c r="D11879" s="1" t="str">
        <f t="shared" si="185"/>
        <v>--</v>
      </c>
    </row>
    <row r="11880" spans="4:4">
      <c r="D11880" s="1" t="str">
        <f t="shared" si="185"/>
        <v>--</v>
      </c>
    </row>
    <row r="11881" spans="4:4">
      <c r="D11881" s="1" t="str">
        <f t="shared" si="185"/>
        <v>--</v>
      </c>
    </row>
    <row r="11882" spans="4:4">
      <c r="D11882" s="1" t="str">
        <f t="shared" si="185"/>
        <v>--</v>
      </c>
    </row>
    <row r="11883" spans="4:4">
      <c r="D11883" s="1" t="str">
        <f t="shared" si="185"/>
        <v>--</v>
      </c>
    </row>
    <row r="11884" spans="4:4">
      <c r="D11884" s="1" t="str">
        <f t="shared" si="185"/>
        <v>--</v>
      </c>
    </row>
    <row r="11885" spans="4:4">
      <c r="D11885" s="1" t="str">
        <f t="shared" si="185"/>
        <v>--</v>
      </c>
    </row>
    <row r="11886" spans="4:4">
      <c r="D11886" s="1" t="str">
        <f t="shared" si="185"/>
        <v>--</v>
      </c>
    </row>
    <row r="11887" spans="4:4">
      <c r="D11887" s="1" t="str">
        <f t="shared" si="185"/>
        <v>--</v>
      </c>
    </row>
    <row r="11888" spans="4:4">
      <c r="D11888" s="1" t="str">
        <f t="shared" si="185"/>
        <v>--</v>
      </c>
    </row>
    <row r="11889" spans="4:4">
      <c r="D11889" s="1" t="str">
        <f t="shared" si="185"/>
        <v>--</v>
      </c>
    </row>
    <row r="11890" spans="4:4">
      <c r="D11890" s="1" t="str">
        <f t="shared" si="185"/>
        <v>--</v>
      </c>
    </row>
    <row r="11891" spans="4:4">
      <c r="D11891" s="1" t="str">
        <f t="shared" si="185"/>
        <v>--</v>
      </c>
    </row>
    <row r="11892" spans="4:4">
      <c r="D11892" s="1" t="str">
        <f t="shared" si="185"/>
        <v>--</v>
      </c>
    </row>
    <row r="11893" spans="4:4">
      <c r="D11893" s="1" t="str">
        <f t="shared" si="185"/>
        <v>--</v>
      </c>
    </row>
    <row r="11894" spans="4:4">
      <c r="D11894" s="1" t="str">
        <f t="shared" si="185"/>
        <v>--</v>
      </c>
    </row>
    <row r="11895" spans="4:4">
      <c r="D11895" s="1" t="str">
        <f t="shared" si="185"/>
        <v>--</v>
      </c>
    </row>
    <row r="11896" spans="4:4">
      <c r="D11896" s="1" t="str">
        <f t="shared" si="185"/>
        <v>--</v>
      </c>
    </row>
    <row r="11897" spans="4:4">
      <c r="D11897" s="1" t="str">
        <f t="shared" si="185"/>
        <v>--</v>
      </c>
    </row>
    <row r="11898" spans="4:4">
      <c r="D11898" s="1" t="str">
        <f t="shared" si="185"/>
        <v>--</v>
      </c>
    </row>
    <row r="11899" spans="4:4">
      <c r="D11899" s="1" t="str">
        <f t="shared" si="185"/>
        <v>--</v>
      </c>
    </row>
    <row r="11900" spans="4:4">
      <c r="D11900" s="1" t="str">
        <f t="shared" si="185"/>
        <v>--</v>
      </c>
    </row>
    <row r="11901" spans="4:4">
      <c r="D11901" s="1" t="str">
        <f t="shared" si="185"/>
        <v>--</v>
      </c>
    </row>
    <row r="11902" spans="4:4">
      <c r="D11902" s="1" t="str">
        <f t="shared" si="185"/>
        <v>--</v>
      </c>
    </row>
    <row r="11903" spans="4:4">
      <c r="D11903" s="1" t="str">
        <f t="shared" si="185"/>
        <v>--</v>
      </c>
    </row>
    <row r="11904" spans="4:4">
      <c r="D11904" s="1" t="str">
        <f t="shared" si="185"/>
        <v>--</v>
      </c>
    </row>
    <row r="11905" spans="4:4">
      <c r="D11905" s="1" t="str">
        <f t="shared" si="185"/>
        <v>--</v>
      </c>
    </row>
    <row r="11906" spans="4:4">
      <c r="D11906" s="1" t="str">
        <f t="shared" si="185"/>
        <v>--</v>
      </c>
    </row>
    <row r="11907" spans="4:4">
      <c r="D11907" s="1" t="str">
        <f t="shared" ref="D11907:D11970" si="186">CONCATENATE(A11907,"-",B11907,"-",C11907)</f>
        <v>--</v>
      </c>
    </row>
    <row r="11908" spans="4:4">
      <c r="D11908" s="1" t="str">
        <f t="shared" si="186"/>
        <v>--</v>
      </c>
    </row>
    <row r="11909" spans="4:4">
      <c r="D11909" s="1" t="str">
        <f t="shared" si="186"/>
        <v>--</v>
      </c>
    </row>
    <row r="11910" spans="4:4">
      <c r="D11910" s="1" t="str">
        <f t="shared" si="186"/>
        <v>--</v>
      </c>
    </row>
    <row r="11911" spans="4:4">
      <c r="D11911" s="1" t="str">
        <f t="shared" si="186"/>
        <v>--</v>
      </c>
    </row>
    <row r="11912" spans="4:4">
      <c r="D11912" s="1" t="str">
        <f t="shared" si="186"/>
        <v>--</v>
      </c>
    </row>
    <row r="11913" spans="4:4">
      <c r="D11913" s="1" t="str">
        <f t="shared" si="186"/>
        <v>--</v>
      </c>
    </row>
    <row r="11914" spans="4:4">
      <c r="D11914" s="1" t="str">
        <f t="shared" si="186"/>
        <v>--</v>
      </c>
    </row>
    <row r="11915" spans="4:4">
      <c r="D11915" s="1" t="str">
        <f t="shared" si="186"/>
        <v>--</v>
      </c>
    </row>
    <row r="11916" spans="4:4">
      <c r="D11916" s="1" t="str">
        <f t="shared" si="186"/>
        <v>--</v>
      </c>
    </row>
    <row r="11917" spans="4:4">
      <c r="D11917" s="1" t="str">
        <f t="shared" si="186"/>
        <v>--</v>
      </c>
    </row>
    <row r="11918" spans="4:4">
      <c r="D11918" s="1" t="str">
        <f t="shared" si="186"/>
        <v>--</v>
      </c>
    </row>
    <row r="11919" spans="4:4">
      <c r="D11919" s="1" t="str">
        <f t="shared" si="186"/>
        <v>--</v>
      </c>
    </row>
    <row r="11920" spans="4:4">
      <c r="D11920" s="1" t="str">
        <f t="shared" si="186"/>
        <v>--</v>
      </c>
    </row>
    <row r="11921" spans="4:4">
      <c r="D11921" s="1" t="str">
        <f t="shared" si="186"/>
        <v>--</v>
      </c>
    </row>
    <row r="11922" spans="4:4">
      <c r="D11922" s="1" t="str">
        <f t="shared" si="186"/>
        <v>--</v>
      </c>
    </row>
    <row r="11923" spans="4:4">
      <c r="D11923" s="1" t="str">
        <f t="shared" si="186"/>
        <v>--</v>
      </c>
    </row>
    <row r="11924" spans="4:4">
      <c r="D11924" s="1" t="str">
        <f t="shared" si="186"/>
        <v>--</v>
      </c>
    </row>
    <row r="11925" spans="4:4">
      <c r="D11925" s="1" t="str">
        <f t="shared" si="186"/>
        <v>--</v>
      </c>
    </row>
    <row r="11926" spans="4:4">
      <c r="D11926" s="1" t="str">
        <f t="shared" si="186"/>
        <v>--</v>
      </c>
    </row>
    <row r="11927" spans="4:4">
      <c r="D11927" s="1" t="str">
        <f t="shared" si="186"/>
        <v>--</v>
      </c>
    </row>
    <row r="11928" spans="4:4">
      <c r="D11928" s="1" t="str">
        <f t="shared" si="186"/>
        <v>--</v>
      </c>
    </row>
    <row r="11929" spans="4:4">
      <c r="D11929" s="1" t="str">
        <f t="shared" si="186"/>
        <v>--</v>
      </c>
    </row>
    <row r="11930" spans="4:4">
      <c r="D11930" s="1" t="str">
        <f t="shared" si="186"/>
        <v>--</v>
      </c>
    </row>
    <row r="11931" spans="4:4">
      <c r="D11931" s="1" t="str">
        <f t="shared" si="186"/>
        <v>--</v>
      </c>
    </row>
    <row r="11932" spans="4:4">
      <c r="D11932" s="1" t="str">
        <f t="shared" si="186"/>
        <v>--</v>
      </c>
    </row>
    <row r="11933" spans="4:4">
      <c r="D11933" s="1" t="str">
        <f t="shared" si="186"/>
        <v>--</v>
      </c>
    </row>
    <row r="11934" spans="4:4">
      <c r="D11934" s="1" t="str">
        <f t="shared" si="186"/>
        <v>--</v>
      </c>
    </row>
    <row r="11935" spans="4:4">
      <c r="D11935" s="1" t="str">
        <f t="shared" si="186"/>
        <v>--</v>
      </c>
    </row>
    <row r="11936" spans="4:4">
      <c r="D11936" s="1" t="str">
        <f t="shared" si="186"/>
        <v>--</v>
      </c>
    </row>
    <row r="11937" spans="4:4">
      <c r="D11937" s="1" t="str">
        <f t="shared" si="186"/>
        <v>--</v>
      </c>
    </row>
    <row r="11938" spans="4:4">
      <c r="D11938" s="1" t="str">
        <f t="shared" si="186"/>
        <v>--</v>
      </c>
    </row>
    <row r="11939" spans="4:4">
      <c r="D11939" s="1" t="str">
        <f t="shared" si="186"/>
        <v>--</v>
      </c>
    </row>
    <row r="11940" spans="4:4">
      <c r="D11940" s="1" t="str">
        <f t="shared" si="186"/>
        <v>--</v>
      </c>
    </row>
    <row r="11941" spans="4:4">
      <c r="D11941" s="1" t="str">
        <f t="shared" si="186"/>
        <v>--</v>
      </c>
    </row>
    <row r="11942" spans="4:4">
      <c r="D11942" s="1" t="str">
        <f t="shared" si="186"/>
        <v>--</v>
      </c>
    </row>
    <row r="11943" spans="4:4">
      <c r="D11943" s="1" t="str">
        <f t="shared" si="186"/>
        <v>--</v>
      </c>
    </row>
    <row r="11944" spans="4:4">
      <c r="D11944" s="1" t="str">
        <f t="shared" si="186"/>
        <v>--</v>
      </c>
    </row>
    <row r="11945" spans="4:4">
      <c r="D11945" s="1" t="str">
        <f t="shared" si="186"/>
        <v>--</v>
      </c>
    </row>
    <row r="11946" spans="4:4">
      <c r="D11946" s="1" t="str">
        <f t="shared" si="186"/>
        <v>--</v>
      </c>
    </row>
    <row r="11947" spans="4:4">
      <c r="D11947" s="1" t="str">
        <f t="shared" si="186"/>
        <v>--</v>
      </c>
    </row>
    <row r="11948" spans="4:4">
      <c r="D11948" s="1" t="str">
        <f t="shared" si="186"/>
        <v>--</v>
      </c>
    </row>
    <row r="11949" spans="4:4">
      <c r="D11949" s="1" t="str">
        <f t="shared" si="186"/>
        <v>--</v>
      </c>
    </row>
    <row r="11950" spans="4:4">
      <c r="D11950" s="1" t="str">
        <f t="shared" si="186"/>
        <v>--</v>
      </c>
    </row>
    <row r="11951" spans="4:4">
      <c r="D11951" s="1" t="str">
        <f t="shared" si="186"/>
        <v>--</v>
      </c>
    </row>
    <row r="11952" spans="4:4">
      <c r="D11952" s="1" t="str">
        <f t="shared" si="186"/>
        <v>--</v>
      </c>
    </row>
    <row r="11953" spans="4:4">
      <c r="D11953" s="1" t="str">
        <f t="shared" si="186"/>
        <v>--</v>
      </c>
    </row>
    <row r="11954" spans="4:4">
      <c r="D11954" s="1" t="str">
        <f t="shared" si="186"/>
        <v>--</v>
      </c>
    </row>
    <row r="11955" spans="4:4">
      <c r="D11955" s="1" t="str">
        <f t="shared" si="186"/>
        <v>--</v>
      </c>
    </row>
    <row r="11956" spans="4:4">
      <c r="D11956" s="1" t="str">
        <f t="shared" si="186"/>
        <v>--</v>
      </c>
    </row>
    <row r="11957" spans="4:4">
      <c r="D11957" s="1" t="str">
        <f t="shared" si="186"/>
        <v>--</v>
      </c>
    </row>
    <row r="11958" spans="4:4">
      <c r="D11958" s="1" t="str">
        <f t="shared" si="186"/>
        <v>--</v>
      </c>
    </row>
    <row r="11959" spans="4:4">
      <c r="D11959" s="1" t="str">
        <f t="shared" si="186"/>
        <v>--</v>
      </c>
    </row>
    <row r="11960" spans="4:4">
      <c r="D11960" s="1" t="str">
        <f t="shared" si="186"/>
        <v>--</v>
      </c>
    </row>
    <row r="11961" spans="4:4">
      <c r="D11961" s="1" t="str">
        <f t="shared" si="186"/>
        <v>--</v>
      </c>
    </row>
    <row r="11962" spans="4:4">
      <c r="D11962" s="1" t="str">
        <f t="shared" si="186"/>
        <v>--</v>
      </c>
    </row>
    <row r="11963" spans="4:4">
      <c r="D11963" s="1" t="str">
        <f t="shared" si="186"/>
        <v>--</v>
      </c>
    </row>
    <row r="11964" spans="4:4">
      <c r="D11964" s="1" t="str">
        <f t="shared" si="186"/>
        <v>--</v>
      </c>
    </row>
    <row r="11965" spans="4:4">
      <c r="D11965" s="1" t="str">
        <f t="shared" si="186"/>
        <v>--</v>
      </c>
    </row>
    <row r="11966" spans="4:4">
      <c r="D11966" s="1" t="str">
        <f t="shared" si="186"/>
        <v>--</v>
      </c>
    </row>
    <row r="11967" spans="4:4">
      <c r="D11967" s="1" t="str">
        <f t="shared" si="186"/>
        <v>--</v>
      </c>
    </row>
    <row r="11968" spans="4:4">
      <c r="D11968" s="1" t="str">
        <f t="shared" si="186"/>
        <v>--</v>
      </c>
    </row>
    <row r="11969" spans="4:4">
      <c r="D11969" s="1" t="str">
        <f t="shared" si="186"/>
        <v>--</v>
      </c>
    </row>
    <row r="11970" spans="4:4">
      <c r="D11970" s="1" t="str">
        <f t="shared" si="186"/>
        <v>--</v>
      </c>
    </row>
    <row r="11971" spans="4:4">
      <c r="D11971" s="1" t="str">
        <f t="shared" ref="D11971:D12034" si="187">CONCATENATE(A11971,"-",B11971,"-",C11971)</f>
        <v>--</v>
      </c>
    </row>
    <row r="11972" spans="4:4">
      <c r="D11972" s="1" t="str">
        <f t="shared" si="187"/>
        <v>--</v>
      </c>
    </row>
    <row r="11973" spans="4:4">
      <c r="D11973" s="1" t="str">
        <f t="shared" si="187"/>
        <v>--</v>
      </c>
    </row>
    <row r="11974" spans="4:4">
      <c r="D11974" s="1" t="str">
        <f t="shared" si="187"/>
        <v>--</v>
      </c>
    </row>
    <row r="11975" spans="4:4">
      <c r="D11975" s="1" t="str">
        <f t="shared" si="187"/>
        <v>--</v>
      </c>
    </row>
    <row r="11976" spans="4:4">
      <c r="D11976" s="1" t="str">
        <f t="shared" si="187"/>
        <v>--</v>
      </c>
    </row>
    <row r="11977" spans="4:4">
      <c r="D11977" s="1" t="str">
        <f t="shared" si="187"/>
        <v>--</v>
      </c>
    </row>
    <row r="11978" spans="4:4">
      <c r="D11978" s="1" t="str">
        <f t="shared" si="187"/>
        <v>--</v>
      </c>
    </row>
    <row r="11979" spans="4:4">
      <c r="D11979" s="1" t="str">
        <f t="shared" si="187"/>
        <v>--</v>
      </c>
    </row>
    <row r="11980" spans="4:4">
      <c r="D11980" s="1" t="str">
        <f t="shared" si="187"/>
        <v>--</v>
      </c>
    </row>
    <row r="11981" spans="4:4">
      <c r="D11981" s="1" t="str">
        <f t="shared" si="187"/>
        <v>--</v>
      </c>
    </row>
    <row r="11982" spans="4:4">
      <c r="D11982" s="1" t="str">
        <f t="shared" si="187"/>
        <v>--</v>
      </c>
    </row>
    <row r="11983" spans="4:4">
      <c r="D11983" s="1" t="str">
        <f t="shared" si="187"/>
        <v>--</v>
      </c>
    </row>
    <row r="11984" spans="4:4">
      <c r="D11984" s="1" t="str">
        <f t="shared" si="187"/>
        <v>--</v>
      </c>
    </row>
    <row r="11985" spans="4:4">
      <c r="D11985" s="1" t="str">
        <f t="shared" si="187"/>
        <v>--</v>
      </c>
    </row>
    <row r="11986" spans="4:4">
      <c r="D11986" s="1" t="str">
        <f t="shared" si="187"/>
        <v>--</v>
      </c>
    </row>
    <row r="11987" spans="4:4">
      <c r="D11987" s="1" t="str">
        <f t="shared" si="187"/>
        <v>--</v>
      </c>
    </row>
    <row r="11988" spans="4:4">
      <c r="D11988" s="1" t="str">
        <f t="shared" si="187"/>
        <v>--</v>
      </c>
    </row>
    <row r="11989" spans="4:4">
      <c r="D11989" s="1" t="str">
        <f t="shared" si="187"/>
        <v>--</v>
      </c>
    </row>
    <row r="11990" spans="4:4">
      <c r="D11990" s="1" t="str">
        <f t="shared" si="187"/>
        <v>--</v>
      </c>
    </row>
    <row r="11991" spans="4:4">
      <c r="D11991" s="1" t="str">
        <f t="shared" si="187"/>
        <v>--</v>
      </c>
    </row>
    <row r="11992" spans="4:4">
      <c r="D11992" s="1" t="str">
        <f t="shared" si="187"/>
        <v>--</v>
      </c>
    </row>
    <row r="11993" spans="4:4">
      <c r="D11993" s="1" t="str">
        <f t="shared" si="187"/>
        <v>--</v>
      </c>
    </row>
    <row r="11994" spans="4:4">
      <c r="D11994" s="1" t="str">
        <f t="shared" si="187"/>
        <v>--</v>
      </c>
    </row>
    <row r="11995" spans="4:4">
      <c r="D11995" s="1" t="str">
        <f t="shared" si="187"/>
        <v>--</v>
      </c>
    </row>
    <row r="11996" spans="4:4">
      <c r="D11996" s="1" t="str">
        <f t="shared" si="187"/>
        <v>--</v>
      </c>
    </row>
    <row r="11997" spans="4:4">
      <c r="D11997" s="1" t="str">
        <f t="shared" si="187"/>
        <v>--</v>
      </c>
    </row>
    <row r="11998" spans="4:4">
      <c r="D11998" s="1" t="str">
        <f t="shared" si="187"/>
        <v>--</v>
      </c>
    </row>
    <row r="11999" spans="4:4">
      <c r="D11999" s="1" t="str">
        <f t="shared" si="187"/>
        <v>--</v>
      </c>
    </row>
    <row r="12000" spans="4:4">
      <c r="D12000" s="1" t="str">
        <f t="shared" si="187"/>
        <v>--</v>
      </c>
    </row>
    <row r="12001" spans="4:4">
      <c r="D12001" s="1" t="str">
        <f t="shared" si="187"/>
        <v>--</v>
      </c>
    </row>
    <row r="12002" spans="4:4">
      <c r="D12002" s="1" t="str">
        <f t="shared" si="187"/>
        <v>--</v>
      </c>
    </row>
    <row r="12003" spans="4:4">
      <c r="D12003" s="1" t="str">
        <f t="shared" si="187"/>
        <v>--</v>
      </c>
    </row>
    <row r="12004" spans="4:4">
      <c r="D12004" s="1" t="str">
        <f t="shared" si="187"/>
        <v>--</v>
      </c>
    </row>
    <row r="12005" spans="4:4">
      <c r="D12005" s="1" t="str">
        <f t="shared" si="187"/>
        <v>--</v>
      </c>
    </row>
    <row r="12006" spans="4:4">
      <c r="D12006" s="1" t="str">
        <f t="shared" si="187"/>
        <v>--</v>
      </c>
    </row>
    <row r="12007" spans="4:4">
      <c r="D12007" s="1" t="str">
        <f t="shared" si="187"/>
        <v>--</v>
      </c>
    </row>
    <row r="12008" spans="4:4">
      <c r="D12008" s="1" t="str">
        <f t="shared" si="187"/>
        <v>--</v>
      </c>
    </row>
    <row r="12009" spans="4:4">
      <c r="D12009" s="1" t="str">
        <f t="shared" si="187"/>
        <v>--</v>
      </c>
    </row>
    <row r="12010" spans="4:4">
      <c r="D12010" s="1" t="str">
        <f t="shared" si="187"/>
        <v>--</v>
      </c>
    </row>
    <row r="12011" spans="4:4">
      <c r="D12011" s="1" t="str">
        <f t="shared" si="187"/>
        <v>--</v>
      </c>
    </row>
    <row r="12012" spans="4:4">
      <c r="D12012" s="1" t="str">
        <f t="shared" si="187"/>
        <v>--</v>
      </c>
    </row>
    <row r="12013" spans="4:4">
      <c r="D12013" s="1" t="str">
        <f t="shared" si="187"/>
        <v>--</v>
      </c>
    </row>
    <row r="12014" spans="4:4">
      <c r="D12014" s="1" t="str">
        <f t="shared" si="187"/>
        <v>--</v>
      </c>
    </row>
    <row r="12015" spans="4:4">
      <c r="D12015" s="1" t="str">
        <f t="shared" si="187"/>
        <v>--</v>
      </c>
    </row>
    <row r="12016" spans="4:4">
      <c r="D12016" s="1" t="str">
        <f t="shared" si="187"/>
        <v>--</v>
      </c>
    </row>
    <row r="12017" spans="4:4">
      <c r="D12017" s="1" t="str">
        <f t="shared" si="187"/>
        <v>--</v>
      </c>
    </row>
    <row r="12018" spans="4:4">
      <c r="D12018" s="1" t="str">
        <f t="shared" si="187"/>
        <v>--</v>
      </c>
    </row>
    <row r="12019" spans="4:4">
      <c r="D12019" s="1" t="str">
        <f t="shared" si="187"/>
        <v>--</v>
      </c>
    </row>
    <row r="12020" spans="4:4">
      <c r="D12020" s="1" t="str">
        <f t="shared" si="187"/>
        <v>--</v>
      </c>
    </row>
    <row r="12021" spans="4:4">
      <c r="D12021" s="1" t="str">
        <f t="shared" si="187"/>
        <v>--</v>
      </c>
    </row>
    <row r="12022" spans="4:4">
      <c r="D12022" s="1" t="str">
        <f t="shared" si="187"/>
        <v>--</v>
      </c>
    </row>
    <row r="12023" spans="4:4">
      <c r="D12023" s="1" t="str">
        <f t="shared" si="187"/>
        <v>--</v>
      </c>
    </row>
    <row r="12024" spans="4:4">
      <c r="D12024" s="1" t="str">
        <f t="shared" si="187"/>
        <v>--</v>
      </c>
    </row>
    <row r="12025" spans="4:4">
      <c r="D12025" s="1" t="str">
        <f t="shared" si="187"/>
        <v>--</v>
      </c>
    </row>
    <row r="12026" spans="4:4">
      <c r="D12026" s="1" t="str">
        <f t="shared" si="187"/>
        <v>--</v>
      </c>
    </row>
    <row r="12027" spans="4:4">
      <c r="D12027" s="1" t="str">
        <f t="shared" si="187"/>
        <v>--</v>
      </c>
    </row>
    <row r="12028" spans="4:4">
      <c r="D12028" s="1" t="str">
        <f t="shared" si="187"/>
        <v>--</v>
      </c>
    </row>
    <row r="12029" spans="4:4">
      <c r="D12029" s="1" t="str">
        <f t="shared" si="187"/>
        <v>--</v>
      </c>
    </row>
    <row r="12030" spans="4:4">
      <c r="D12030" s="1" t="str">
        <f t="shared" si="187"/>
        <v>--</v>
      </c>
    </row>
    <row r="12031" spans="4:4">
      <c r="D12031" s="1" t="str">
        <f t="shared" si="187"/>
        <v>--</v>
      </c>
    </row>
    <row r="12032" spans="4:4">
      <c r="D12032" s="1" t="str">
        <f t="shared" si="187"/>
        <v>--</v>
      </c>
    </row>
    <row r="12033" spans="4:4">
      <c r="D12033" s="1" t="str">
        <f t="shared" si="187"/>
        <v>--</v>
      </c>
    </row>
    <row r="12034" spans="4:4">
      <c r="D12034" s="1" t="str">
        <f t="shared" si="187"/>
        <v>--</v>
      </c>
    </row>
    <row r="12035" spans="4:4">
      <c r="D12035" s="1" t="str">
        <f t="shared" ref="D12035:D12098" si="188">CONCATENATE(A12035,"-",B12035,"-",C12035)</f>
        <v>--</v>
      </c>
    </row>
    <row r="12036" spans="4:4">
      <c r="D12036" s="1" t="str">
        <f t="shared" si="188"/>
        <v>--</v>
      </c>
    </row>
    <row r="12037" spans="4:4">
      <c r="D12037" s="1" t="str">
        <f t="shared" si="188"/>
        <v>--</v>
      </c>
    </row>
    <row r="12038" spans="4:4">
      <c r="D12038" s="1" t="str">
        <f t="shared" si="188"/>
        <v>--</v>
      </c>
    </row>
    <row r="12039" spans="4:4">
      <c r="D12039" s="1" t="str">
        <f t="shared" si="188"/>
        <v>--</v>
      </c>
    </row>
    <row r="12040" spans="4:4">
      <c r="D12040" s="1" t="str">
        <f t="shared" si="188"/>
        <v>--</v>
      </c>
    </row>
    <row r="12041" spans="4:4">
      <c r="D12041" s="1" t="str">
        <f t="shared" si="188"/>
        <v>--</v>
      </c>
    </row>
    <row r="12042" spans="4:4">
      <c r="D12042" s="1" t="str">
        <f t="shared" si="188"/>
        <v>--</v>
      </c>
    </row>
    <row r="12043" spans="4:4">
      <c r="D12043" s="1" t="str">
        <f t="shared" si="188"/>
        <v>--</v>
      </c>
    </row>
    <row r="12044" spans="4:4">
      <c r="D12044" s="1" t="str">
        <f t="shared" si="188"/>
        <v>--</v>
      </c>
    </row>
    <row r="12045" spans="4:4">
      <c r="D12045" s="1" t="str">
        <f t="shared" si="188"/>
        <v>--</v>
      </c>
    </row>
    <row r="12046" spans="4:4">
      <c r="D12046" s="1" t="str">
        <f t="shared" si="188"/>
        <v>--</v>
      </c>
    </row>
    <row r="12047" spans="4:4">
      <c r="D12047" s="1" t="str">
        <f t="shared" si="188"/>
        <v>--</v>
      </c>
    </row>
    <row r="12048" spans="4:4">
      <c r="D12048" s="1" t="str">
        <f t="shared" si="188"/>
        <v>--</v>
      </c>
    </row>
    <row r="12049" spans="4:4">
      <c r="D12049" s="1" t="str">
        <f t="shared" si="188"/>
        <v>--</v>
      </c>
    </row>
    <row r="12050" spans="4:4">
      <c r="D12050" s="1" t="str">
        <f t="shared" si="188"/>
        <v>--</v>
      </c>
    </row>
    <row r="12051" spans="4:4">
      <c r="D12051" s="1" t="str">
        <f t="shared" si="188"/>
        <v>--</v>
      </c>
    </row>
    <row r="12052" spans="4:4">
      <c r="D12052" s="1" t="str">
        <f t="shared" si="188"/>
        <v>--</v>
      </c>
    </row>
    <row r="12053" spans="4:4">
      <c r="D12053" s="1" t="str">
        <f t="shared" si="188"/>
        <v>--</v>
      </c>
    </row>
    <row r="12054" spans="4:4">
      <c r="D12054" s="1" t="str">
        <f t="shared" si="188"/>
        <v>--</v>
      </c>
    </row>
    <row r="12055" spans="4:4">
      <c r="D12055" s="1" t="str">
        <f t="shared" si="188"/>
        <v>--</v>
      </c>
    </row>
    <row r="12056" spans="4:4">
      <c r="D12056" s="1" t="str">
        <f t="shared" si="188"/>
        <v>--</v>
      </c>
    </row>
    <row r="12057" spans="4:4">
      <c r="D12057" s="1" t="str">
        <f t="shared" si="188"/>
        <v>--</v>
      </c>
    </row>
    <row r="12058" spans="4:4">
      <c r="D12058" s="1" t="str">
        <f t="shared" si="188"/>
        <v>--</v>
      </c>
    </row>
    <row r="12059" spans="4:4">
      <c r="D12059" s="1" t="str">
        <f t="shared" si="188"/>
        <v>--</v>
      </c>
    </row>
    <row r="12060" spans="4:4">
      <c r="D12060" s="1" t="str">
        <f t="shared" si="188"/>
        <v>--</v>
      </c>
    </row>
    <row r="12061" spans="4:4">
      <c r="D12061" s="1" t="str">
        <f t="shared" si="188"/>
        <v>--</v>
      </c>
    </row>
    <row r="12062" spans="4:4">
      <c r="D12062" s="1" t="str">
        <f t="shared" si="188"/>
        <v>--</v>
      </c>
    </row>
    <row r="12063" spans="4:4">
      <c r="D12063" s="1" t="str">
        <f t="shared" si="188"/>
        <v>--</v>
      </c>
    </row>
    <row r="12064" spans="4:4">
      <c r="D12064" s="1" t="str">
        <f t="shared" si="188"/>
        <v>--</v>
      </c>
    </row>
    <row r="12065" spans="4:4">
      <c r="D12065" s="1" t="str">
        <f t="shared" si="188"/>
        <v>--</v>
      </c>
    </row>
    <row r="12066" spans="4:4">
      <c r="D12066" s="1" t="str">
        <f t="shared" si="188"/>
        <v>--</v>
      </c>
    </row>
    <row r="12067" spans="4:4">
      <c r="D12067" s="1" t="str">
        <f t="shared" si="188"/>
        <v>--</v>
      </c>
    </row>
    <row r="12068" spans="4:4">
      <c r="D12068" s="1" t="str">
        <f t="shared" si="188"/>
        <v>--</v>
      </c>
    </row>
    <row r="12069" spans="4:4">
      <c r="D12069" s="1" t="str">
        <f t="shared" si="188"/>
        <v>--</v>
      </c>
    </row>
    <row r="12070" spans="4:4">
      <c r="D12070" s="1" t="str">
        <f t="shared" si="188"/>
        <v>--</v>
      </c>
    </row>
    <row r="12071" spans="4:4">
      <c r="D12071" s="1" t="str">
        <f t="shared" si="188"/>
        <v>--</v>
      </c>
    </row>
    <row r="12072" spans="4:4">
      <c r="D12072" s="1" t="str">
        <f t="shared" si="188"/>
        <v>--</v>
      </c>
    </row>
    <row r="12073" spans="4:4">
      <c r="D12073" s="1" t="str">
        <f t="shared" si="188"/>
        <v>--</v>
      </c>
    </row>
    <row r="12074" spans="4:4">
      <c r="D12074" s="1" t="str">
        <f t="shared" si="188"/>
        <v>--</v>
      </c>
    </row>
    <row r="12075" spans="4:4">
      <c r="D12075" s="1" t="str">
        <f t="shared" si="188"/>
        <v>--</v>
      </c>
    </row>
    <row r="12076" spans="4:4">
      <c r="D12076" s="1" t="str">
        <f t="shared" si="188"/>
        <v>--</v>
      </c>
    </row>
    <row r="12077" spans="4:4">
      <c r="D12077" s="1" t="str">
        <f t="shared" si="188"/>
        <v>--</v>
      </c>
    </row>
    <row r="12078" spans="4:4">
      <c r="D12078" s="1" t="str">
        <f t="shared" si="188"/>
        <v>--</v>
      </c>
    </row>
    <row r="12079" spans="4:4">
      <c r="D12079" s="1" t="str">
        <f t="shared" si="188"/>
        <v>--</v>
      </c>
    </row>
    <row r="12080" spans="4:4">
      <c r="D12080" s="1" t="str">
        <f t="shared" si="188"/>
        <v>--</v>
      </c>
    </row>
    <row r="12081" spans="4:4">
      <c r="D12081" s="1" t="str">
        <f t="shared" si="188"/>
        <v>--</v>
      </c>
    </row>
    <row r="12082" spans="4:4">
      <c r="D12082" s="1" t="str">
        <f t="shared" si="188"/>
        <v>--</v>
      </c>
    </row>
    <row r="12083" spans="4:4">
      <c r="D12083" s="1" t="str">
        <f t="shared" si="188"/>
        <v>--</v>
      </c>
    </row>
    <row r="12084" spans="4:4">
      <c r="D12084" s="1" t="str">
        <f t="shared" si="188"/>
        <v>--</v>
      </c>
    </row>
    <row r="12085" spans="4:4">
      <c r="D12085" s="1" t="str">
        <f t="shared" si="188"/>
        <v>--</v>
      </c>
    </row>
    <row r="12086" spans="4:4">
      <c r="D12086" s="1" t="str">
        <f t="shared" si="188"/>
        <v>--</v>
      </c>
    </row>
    <row r="12087" spans="4:4">
      <c r="D12087" s="1" t="str">
        <f t="shared" si="188"/>
        <v>--</v>
      </c>
    </row>
    <row r="12088" spans="4:4">
      <c r="D12088" s="1" t="str">
        <f t="shared" si="188"/>
        <v>--</v>
      </c>
    </row>
    <row r="12089" spans="4:4">
      <c r="D12089" s="1" t="str">
        <f t="shared" si="188"/>
        <v>--</v>
      </c>
    </row>
    <row r="12090" spans="4:4">
      <c r="D12090" s="1" t="str">
        <f t="shared" si="188"/>
        <v>--</v>
      </c>
    </row>
    <row r="12091" spans="4:4">
      <c r="D12091" s="1" t="str">
        <f t="shared" si="188"/>
        <v>--</v>
      </c>
    </row>
    <row r="12092" spans="4:4">
      <c r="D12092" s="1" t="str">
        <f t="shared" si="188"/>
        <v>--</v>
      </c>
    </row>
    <row r="12093" spans="4:4">
      <c r="D12093" s="1" t="str">
        <f t="shared" si="188"/>
        <v>--</v>
      </c>
    </row>
    <row r="12094" spans="4:4">
      <c r="D12094" s="1" t="str">
        <f t="shared" si="188"/>
        <v>--</v>
      </c>
    </row>
    <row r="12095" spans="4:4">
      <c r="D12095" s="1" t="str">
        <f t="shared" si="188"/>
        <v>--</v>
      </c>
    </row>
    <row r="12096" spans="4:4">
      <c r="D12096" s="1" t="str">
        <f t="shared" si="188"/>
        <v>--</v>
      </c>
    </row>
    <row r="12097" spans="4:4">
      <c r="D12097" s="1" t="str">
        <f t="shared" si="188"/>
        <v>--</v>
      </c>
    </row>
    <row r="12098" spans="4:4">
      <c r="D12098" s="1" t="str">
        <f t="shared" si="188"/>
        <v>--</v>
      </c>
    </row>
    <row r="12099" spans="4:4">
      <c r="D12099" s="1" t="str">
        <f t="shared" ref="D12099:D12162" si="189">CONCATENATE(A12099,"-",B12099,"-",C12099)</f>
        <v>--</v>
      </c>
    </row>
    <row r="12100" spans="4:4">
      <c r="D12100" s="1" t="str">
        <f t="shared" si="189"/>
        <v>--</v>
      </c>
    </row>
    <row r="12101" spans="4:4">
      <c r="D12101" s="1" t="str">
        <f t="shared" si="189"/>
        <v>--</v>
      </c>
    </row>
    <row r="12102" spans="4:4">
      <c r="D12102" s="1" t="str">
        <f t="shared" si="189"/>
        <v>--</v>
      </c>
    </row>
    <row r="12103" spans="4:4">
      <c r="D12103" s="1" t="str">
        <f t="shared" si="189"/>
        <v>--</v>
      </c>
    </row>
    <row r="12104" spans="4:4">
      <c r="D12104" s="1" t="str">
        <f t="shared" si="189"/>
        <v>--</v>
      </c>
    </row>
    <row r="12105" spans="4:4">
      <c r="D12105" s="1" t="str">
        <f t="shared" si="189"/>
        <v>--</v>
      </c>
    </row>
    <row r="12106" spans="4:4">
      <c r="D12106" s="1" t="str">
        <f t="shared" si="189"/>
        <v>--</v>
      </c>
    </row>
    <row r="12107" spans="4:4">
      <c r="D12107" s="1" t="str">
        <f t="shared" si="189"/>
        <v>--</v>
      </c>
    </row>
    <row r="12108" spans="4:4">
      <c r="D12108" s="1" t="str">
        <f t="shared" si="189"/>
        <v>--</v>
      </c>
    </row>
    <row r="12109" spans="4:4">
      <c r="D12109" s="1" t="str">
        <f t="shared" si="189"/>
        <v>--</v>
      </c>
    </row>
    <row r="12110" spans="4:4">
      <c r="D12110" s="1" t="str">
        <f t="shared" si="189"/>
        <v>--</v>
      </c>
    </row>
    <row r="12111" spans="4:4">
      <c r="D12111" s="1" t="str">
        <f t="shared" si="189"/>
        <v>--</v>
      </c>
    </row>
    <row r="12112" spans="4:4">
      <c r="D12112" s="1" t="str">
        <f t="shared" si="189"/>
        <v>--</v>
      </c>
    </row>
    <row r="12113" spans="4:4">
      <c r="D12113" s="1" t="str">
        <f t="shared" si="189"/>
        <v>--</v>
      </c>
    </row>
    <row r="12114" spans="4:4">
      <c r="D12114" s="1" t="str">
        <f t="shared" si="189"/>
        <v>--</v>
      </c>
    </row>
    <row r="12115" spans="4:4">
      <c r="D12115" s="1" t="str">
        <f t="shared" si="189"/>
        <v>--</v>
      </c>
    </row>
    <row r="12116" spans="4:4">
      <c r="D12116" s="1" t="str">
        <f t="shared" si="189"/>
        <v>--</v>
      </c>
    </row>
    <row r="12117" spans="4:4">
      <c r="D12117" s="1" t="str">
        <f t="shared" si="189"/>
        <v>--</v>
      </c>
    </row>
    <row r="12118" spans="4:4">
      <c r="D12118" s="1" t="str">
        <f t="shared" si="189"/>
        <v>--</v>
      </c>
    </row>
    <row r="12119" spans="4:4">
      <c r="D12119" s="1" t="str">
        <f t="shared" si="189"/>
        <v>--</v>
      </c>
    </row>
    <row r="12120" spans="4:4">
      <c r="D12120" s="1" t="str">
        <f t="shared" si="189"/>
        <v>--</v>
      </c>
    </row>
    <row r="12121" spans="4:4">
      <c r="D12121" s="1" t="str">
        <f t="shared" si="189"/>
        <v>--</v>
      </c>
    </row>
    <row r="12122" spans="4:4">
      <c r="D12122" s="1" t="str">
        <f t="shared" si="189"/>
        <v>--</v>
      </c>
    </row>
    <row r="12123" spans="4:4">
      <c r="D12123" s="1" t="str">
        <f t="shared" si="189"/>
        <v>--</v>
      </c>
    </row>
    <row r="12124" spans="4:4">
      <c r="D12124" s="1" t="str">
        <f t="shared" si="189"/>
        <v>--</v>
      </c>
    </row>
    <row r="12125" spans="4:4">
      <c r="D12125" s="1" t="str">
        <f t="shared" si="189"/>
        <v>--</v>
      </c>
    </row>
    <row r="12126" spans="4:4">
      <c r="D12126" s="1" t="str">
        <f t="shared" si="189"/>
        <v>--</v>
      </c>
    </row>
    <row r="12127" spans="4:4">
      <c r="D12127" s="1" t="str">
        <f t="shared" si="189"/>
        <v>--</v>
      </c>
    </row>
    <row r="12128" spans="4:4">
      <c r="D12128" s="1" t="str">
        <f t="shared" si="189"/>
        <v>--</v>
      </c>
    </row>
    <row r="12129" spans="4:4">
      <c r="D12129" s="1" t="str">
        <f t="shared" si="189"/>
        <v>--</v>
      </c>
    </row>
    <row r="12130" spans="4:4">
      <c r="D12130" s="1" t="str">
        <f t="shared" si="189"/>
        <v>--</v>
      </c>
    </row>
    <row r="12131" spans="4:4">
      <c r="D12131" s="1" t="str">
        <f t="shared" si="189"/>
        <v>--</v>
      </c>
    </row>
    <row r="12132" spans="4:4">
      <c r="D12132" s="1" t="str">
        <f t="shared" si="189"/>
        <v>--</v>
      </c>
    </row>
    <row r="12133" spans="4:4">
      <c r="D12133" s="1" t="str">
        <f t="shared" si="189"/>
        <v>--</v>
      </c>
    </row>
    <row r="12134" spans="4:4">
      <c r="D12134" s="1" t="str">
        <f t="shared" si="189"/>
        <v>--</v>
      </c>
    </row>
    <row r="12135" spans="4:4">
      <c r="D12135" s="1" t="str">
        <f t="shared" si="189"/>
        <v>--</v>
      </c>
    </row>
    <row r="12136" spans="4:4">
      <c r="D12136" s="1" t="str">
        <f t="shared" si="189"/>
        <v>--</v>
      </c>
    </row>
    <row r="12137" spans="4:4">
      <c r="D12137" s="1" t="str">
        <f t="shared" si="189"/>
        <v>--</v>
      </c>
    </row>
    <row r="12138" spans="4:4">
      <c r="D12138" s="1" t="str">
        <f t="shared" si="189"/>
        <v>--</v>
      </c>
    </row>
    <row r="12139" spans="4:4">
      <c r="D12139" s="1" t="str">
        <f t="shared" si="189"/>
        <v>--</v>
      </c>
    </row>
    <row r="12140" spans="4:4">
      <c r="D12140" s="1" t="str">
        <f t="shared" si="189"/>
        <v>--</v>
      </c>
    </row>
    <row r="12141" spans="4:4">
      <c r="D12141" s="1" t="str">
        <f t="shared" si="189"/>
        <v>--</v>
      </c>
    </row>
    <row r="12142" spans="4:4">
      <c r="D12142" s="1" t="str">
        <f t="shared" si="189"/>
        <v>--</v>
      </c>
    </row>
    <row r="12143" spans="4:4">
      <c r="D12143" s="1" t="str">
        <f t="shared" si="189"/>
        <v>--</v>
      </c>
    </row>
    <row r="12144" spans="4:4">
      <c r="D12144" s="1" t="str">
        <f t="shared" si="189"/>
        <v>--</v>
      </c>
    </row>
    <row r="12145" spans="4:4">
      <c r="D12145" s="1" t="str">
        <f t="shared" si="189"/>
        <v>--</v>
      </c>
    </row>
    <row r="12146" spans="4:4">
      <c r="D12146" s="1" t="str">
        <f t="shared" si="189"/>
        <v>--</v>
      </c>
    </row>
    <row r="12147" spans="4:4">
      <c r="D12147" s="1" t="str">
        <f t="shared" si="189"/>
        <v>--</v>
      </c>
    </row>
    <row r="12148" spans="4:4">
      <c r="D12148" s="1" t="str">
        <f t="shared" si="189"/>
        <v>--</v>
      </c>
    </row>
    <row r="12149" spans="4:4">
      <c r="D12149" s="1" t="str">
        <f t="shared" si="189"/>
        <v>--</v>
      </c>
    </row>
    <row r="12150" spans="4:4">
      <c r="D12150" s="1" t="str">
        <f t="shared" si="189"/>
        <v>--</v>
      </c>
    </row>
    <row r="12151" spans="4:4">
      <c r="D12151" s="1" t="str">
        <f t="shared" si="189"/>
        <v>--</v>
      </c>
    </row>
    <row r="12152" spans="4:4">
      <c r="D12152" s="1" t="str">
        <f t="shared" si="189"/>
        <v>--</v>
      </c>
    </row>
    <row r="12153" spans="4:4">
      <c r="D12153" s="1" t="str">
        <f t="shared" si="189"/>
        <v>--</v>
      </c>
    </row>
    <row r="12154" spans="4:4">
      <c r="D12154" s="1" t="str">
        <f t="shared" si="189"/>
        <v>--</v>
      </c>
    </row>
    <row r="12155" spans="4:4">
      <c r="D12155" s="1" t="str">
        <f t="shared" si="189"/>
        <v>--</v>
      </c>
    </row>
    <row r="12156" spans="4:4">
      <c r="D12156" s="1" t="str">
        <f t="shared" si="189"/>
        <v>--</v>
      </c>
    </row>
    <row r="12157" spans="4:4">
      <c r="D12157" s="1" t="str">
        <f t="shared" si="189"/>
        <v>--</v>
      </c>
    </row>
    <row r="12158" spans="4:4">
      <c r="D12158" s="1" t="str">
        <f t="shared" si="189"/>
        <v>--</v>
      </c>
    </row>
    <row r="12159" spans="4:4">
      <c r="D12159" s="1" t="str">
        <f t="shared" si="189"/>
        <v>--</v>
      </c>
    </row>
    <row r="12160" spans="4:4">
      <c r="D12160" s="1" t="str">
        <f t="shared" si="189"/>
        <v>--</v>
      </c>
    </row>
    <row r="12161" spans="4:4">
      <c r="D12161" s="1" t="str">
        <f t="shared" si="189"/>
        <v>--</v>
      </c>
    </row>
    <row r="12162" spans="4:4">
      <c r="D12162" s="1" t="str">
        <f t="shared" si="189"/>
        <v>--</v>
      </c>
    </row>
    <row r="12163" spans="4:4">
      <c r="D12163" s="1" t="str">
        <f t="shared" ref="D12163:D12226" si="190">CONCATENATE(A12163,"-",B12163,"-",C12163)</f>
        <v>--</v>
      </c>
    </row>
    <row r="12164" spans="4:4">
      <c r="D12164" s="1" t="str">
        <f t="shared" si="190"/>
        <v>--</v>
      </c>
    </row>
    <row r="12165" spans="4:4">
      <c r="D12165" s="1" t="str">
        <f t="shared" si="190"/>
        <v>--</v>
      </c>
    </row>
    <row r="12166" spans="4:4">
      <c r="D12166" s="1" t="str">
        <f t="shared" si="190"/>
        <v>--</v>
      </c>
    </row>
    <row r="12167" spans="4:4">
      <c r="D12167" s="1" t="str">
        <f t="shared" si="190"/>
        <v>--</v>
      </c>
    </row>
    <row r="12168" spans="4:4">
      <c r="D12168" s="1" t="str">
        <f t="shared" si="190"/>
        <v>--</v>
      </c>
    </row>
    <row r="12169" spans="4:4">
      <c r="D12169" s="1" t="str">
        <f t="shared" si="190"/>
        <v>--</v>
      </c>
    </row>
    <row r="12170" spans="4:4">
      <c r="D12170" s="1" t="str">
        <f t="shared" si="190"/>
        <v>--</v>
      </c>
    </row>
    <row r="12171" spans="4:4">
      <c r="D12171" s="1" t="str">
        <f t="shared" si="190"/>
        <v>--</v>
      </c>
    </row>
    <row r="12172" spans="4:4">
      <c r="D12172" s="1" t="str">
        <f t="shared" si="190"/>
        <v>--</v>
      </c>
    </row>
    <row r="12173" spans="4:4">
      <c r="D12173" s="1" t="str">
        <f t="shared" si="190"/>
        <v>--</v>
      </c>
    </row>
    <row r="12174" spans="4:4">
      <c r="D12174" s="1" t="str">
        <f t="shared" si="190"/>
        <v>--</v>
      </c>
    </row>
    <row r="12175" spans="4:4">
      <c r="D12175" s="1" t="str">
        <f t="shared" si="190"/>
        <v>--</v>
      </c>
    </row>
    <row r="12176" spans="4:4">
      <c r="D12176" s="1" t="str">
        <f t="shared" si="190"/>
        <v>--</v>
      </c>
    </row>
    <row r="12177" spans="4:4">
      <c r="D12177" s="1" t="str">
        <f t="shared" si="190"/>
        <v>--</v>
      </c>
    </row>
    <row r="12178" spans="4:4">
      <c r="D12178" s="1" t="str">
        <f t="shared" si="190"/>
        <v>--</v>
      </c>
    </row>
    <row r="12179" spans="4:4">
      <c r="D12179" s="1" t="str">
        <f t="shared" si="190"/>
        <v>--</v>
      </c>
    </row>
    <row r="12180" spans="4:4">
      <c r="D12180" s="1" t="str">
        <f t="shared" si="190"/>
        <v>--</v>
      </c>
    </row>
    <row r="12181" spans="4:4">
      <c r="D12181" s="1" t="str">
        <f t="shared" si="190"/>
        <v>--</v>
      </c>
    </row>
    <row r="12182" spans="4:4">
      <c r="D12182" s="1" t="str">
        <f t="shared" si="190"/>
        <v>--</v>
      </c>
    </row>
    <row r="12183" spans="4:4">
      <c r="D12183" s="1" t="str">
        <f t="shared" si="190"/>
        <v>--</v>
      </c>
    </row>
    <row r="12184" spans="4:4">
      <c r="D12184" s="1" t="str">
        <f t="shared" si="190"/>
        <v>--</v>
      </c>
    </row>
    <row r="12185" spans="4:4">
      <c r="D12185" s="1" t="str">
        <f t="shared" si="190"/>
        <v>--</v>
      </c>
    </row>
    <row r="12186" spans="4:4">
      <c r="D12186" s="1" t="str">
        <f t="shared" si="190"/>
        <v>--</v>
      </c>
    </row>
    <row r="12187" spans="4:4">
      <c r="D12187" s="1" t="str">
        <f t="shared" si="190"/>
        <v>--</v>
      </c>
    </row>
    <row r="12188" spans="4:4">
      <c r="D12188" s="1" t="str">
        <f t="shared" si="190"/>
        <v>--</v>
      </c>
    </row>
    <row r="12189" spans="4:4">
      <c r="D12189" s="1" t="str">
        <f t="shared" si="190"/>
        <v>--</v>
      </c>
    </row>
    <row r="12190" spans="4:4">
      <c r="D12190" s="1" t="str">
        <f t="shared" si="190"/>
        <v>--</v>
      </c>
    </row>
    <row r="12191" spans="4:4">
      <c r="D12191" s="1" t="str">
        <f t="shared" si="190"/>
        <v>--</v>
      </c>
    </row>
    <row r="12192" spans="4:4">
      <c r="D12192" s="1" t="str">
        <f t="shared" si="190"/>
        <v>--</v>
      </c>
    </row>
    <row r="12193" spans="4:4">
      <c r="D12193" s="1" t="str">
        <f t="shared" si="190"/>
        <v>--</v>
      </c>
    </row>
    <row r="12194" spans="4:4">
      <c r="D12194" s="1" t="str">
        <f t="shared" si="190"/>
        <v>--</v>
      </c>
    </row>
    <row r="12195" spans="4:4">
      <c r="D12195" s="1" t="str">
        <f t="shared" si="190"/>
        <v>--</v>
      </c>
    </row>
    <row r="12196" spans="4:4">
      <c r="D12196" s="1" t="str">
        <f t="shared" si="190"/>
        <v>--</v>
      </c>
    </row>
    <row r="12197" spans="4:4">
      <c r="D12197" s="1" t="str">
        <f t="shared" si="190"/>
        <v>--</v>
      </c>
    </row>
    <row r="12198" spans="4:4">
      <c r="D12198" s="1" t="str">
        <f t="shared" si="190"/>
        <v>--</v>
      </c>
    </row>
    <row r="12199" spans="4:4">
      <c r="D12199" s="1" t="str">
        <f t="shared" si="190"/>
        <v>--</v>
      </c>
    </row>
    <row r="12200" spans="4:4">
      <c r="D12200" s="1" t="str">
        <f t="shared" si="190"/>
        <v>--</v>
      </c>
    </row>
    <row r="12201" spans="4:4">
      <c r="D12201" s="1" t="str">
        <f t="shared" si="190"/>
        <v>--</v>
      </c>
    </row>
    <row r="12202" spans="4:4">
      <c r="D12202" s="1" t="str">
        <f t="shared" si="190"/>
        <v>--</v>
      </c>
    </row>
    <row r="12203" spans="4:4">
      <c r="D12203" s="1" t="str">
        <f t="shared" si="190"/>
        <v>--</v>
      </c>
    </row>
    <row r="12204" spans="4:4">
      <c r="D12204" s="1" t="str">
        <f t="shared" si="190"/>
        <v>--</v>
      </c>
    </row>
    <row r="12205" spans="4:4">
      <c r="D12205" s="1" t="str">
        <f t="shared" si="190"/>
        <v>--</v>
      </c>
    </row>
    <row r="12206" spans="4:4">
      <c r="D12206" s="1" t="str">
        <f t="shared" si="190"/>
        <v>--</v>
      </c>
    </row>
    <row r="12207" spans="4:4">
      <c r="D12207" s="1" t="str">
        <f t="shared" si="190"/>
        <v>--</v>
      </c>
    </row>
    <row r="12208" spans="4:4">
      <c r="D12208" s="1" t="str">
        <f t="shared" si="190"/>
        <v>--</v>
      </c>
    </row>
    <row r="12209" spans="4:4">
      <c r="D12209" s="1" t="str">
        <f t="shared" si="190"/>
        <v>--</v>
      </c>
    </row>
    <row r="12210" spans="4:4">
      <c r="D12210" s="1" t="str">
        <f t="shared" si="190"/>
        <v>--</v>
      </c>
    </row>
    <row r="12211" spans="4:4">
      <c r="D12211" s="1" t="str">
        <f t="shared" si="190"/>
        <v>--</v>
      </c>
    </row>
    <row r="12212" spans="4:4">
      <c r="D12212" s="1" t="str">
        <f t="shared" si="190"/>
        <v>--</v>
      </c>
    </row>
    <row r="12213" spans="4:4">
      <c r="D12213" s="1" t="str">
        <f t="shared" si="190"/>
        <v>--</v>
      </c>
    </row>
    <row r="12214" spans="4:4">
      <c r="D12214" s="1" t="str">
        <f t="shared" si="190"/>
        <v>--</v>
      </c>
    </row>
    <row r="12215" spans="4:4">
      <c r="D12215" s="1" t="str">
        <f t="shared" si="190"/>
        <v>--</v>
      </c>
    </row>
    <row r="12216" spans="4:4">
      <c r="D12216" s="1" t="str">
        <f t="shared" si="190"/>
        <v>--</v>
      </c>
    </row>
    <row r="12217" spans="4:4">
      <c r="D12217" s="1" t="str">
        <f t="shared" si="190"/>
        <v>--</v>
      </c>
    </row>
    <row r="12218" spans="4:4">
      <c r="D12218" s="1" t="str">
        <f t="shared" si="190"/>
        <v>--</v>
      </c>
    </row>
    <row r="12219" spans="4:4">
      <c r="D12219" s="1" t="str">
        <f t="shared" si="190"/>
        <v>--</v>
      </c>
    </row>
    <row r="12220" spans="4:4">
      <c r="D12220" s="1" t="str">
        <f t="shared" si="190"/>
        <v>--</v>
      </c>
    </row>
    <row r="12221" spans="4:4">
      <c r="D12221" s="1" t="str">
        <f t="shared" si="190"/>
        <v>--</v>
      </c>
    </row>
    <row r="12222" spans="4:4">
      <c r="D12222" s="1" t="str">
        <f t="shared" si="190"/>
        <v>--</v>
      </c>
    </row>
    <row r="12223" spans="4:4">
      <c r="D12223" s="1" t="str">
        <f t="shared" si="190"/>
        <v>--</v>
      </c>
    </row>
    <row r="12224" spans="4:4">
      <c r="D12224" s="1" t="str">
        <f t="shared" si="190"/>
        <v>--</v>
      </c>
    </row>
    <row r="12225" spans="4:4">
      <c r="D12225" s="1" t="str">
        <f t="shared" si="190"/>
        <v>--</v>
      </c>
    </row>
    <row r="12226" spans="4:4">
      <c r="D12226" s="1" t="str">
        <f t="shared" si="190"/>
        <v>--</v>
      </c>
    </row>
    <row r="12227" spans="4:4">
      <c r="D12227" s="1" t="str">
        <f t="shared" ref="D12227:D12290" si="191">CONCATENATE(A12227,"-",B12227,"-",C12227)</f>
        <v>--</v>
      </c>
    </row>
    <row r="12228" spans="4:4">
      <c r="D12228" s="1" t="str">
        <f t="shared" si="191"/>
        <v>--</v>
      </c>
    </row>
    <row r="12229" spans="4:4">
      <c r="D12229" s="1" t="str">
        <f t="shared" si="191"/>
        <v>--</v>
      </c>
    </row>
    <row r="12230" spans="4:4">
      <c r="D12230" s="1" t="str">
        <f t="shared" si="191"/>
        <v>--</v>
      </c>
    </row>
    <row r="12231" spans="4:4">
      <c r="D12231" s="1" t="str">
        <f t="shared" si="191"/>
        <v>--</v>
      </c>
    </row>
    <row r="12232" spans="4:4">
      <c r="D12232" s="1" t="str">
        <f t="shared" si="191"/>
        <v>--</v>
      </c>
    </row>
    <row r="12233" spans="4:4">
      <c r="D12233" s="1" t="str">
        <f t="shared" si="191"/>
        <v>--</v>
      </c>
    </row>
    <row r="12234" spans="4:4">
      <c r="D12234" s="1" t="str">
        <f t="shared" si="191"/>
        <v>--</v>
      </c>
    </row>
    <row r="12235" spans="4:4">
      <c r="D12235" s="1" t="str">
        <f t="shared" si="191"/>
        <v>--</v>
      </c>
    </row>
    <row r="12236" spans="4:4">
      <c r="D12236" s="1" t="str">
        <f t="shared" si="191"/>
        <v>--</v>
      </c>
    </row>
    <row r="12237" spans="4:4">
      <c r="D12237" s="1" t="str">
        <f t="shared" si="191"/>
        <v>--</v>
      </c>
    </row>
    <row r="12238" spans="4:4">
      <c r="D12238" s="1" t="str">
        <f t="shared" si="191"/>
        <v>--</v>
      </c>
    </row>
    <row r="12239" spans="4:4">
      <c r="D12239" s="1" t="str">
        <f t="shared" si="191"/>
        <v>--</v>
      </c>
    </row>
    <row r="12240" spans="4:4">
      <c r="D12240" s="1" t="str">
        <f t="shared" si="191"/>
        <v>--</v>
      </c>
    </row>
    <row r="12241" spans="4:4">
      <c r="D12241" s="1" t="str">
        <f t="shared" si="191"/>
        <v>--</v>
      </c>
    </row>
    <row r="12242" spans="4:4">
      <c r="D12242" s="1" t="str">
        <f t="shared" si="191"/>
        <v>--</v>
      </c>
    </row>
    <row r="12243" spans="4:4">
      <c r="D12243" s="1" t="str">
        <f t="shared" si="191"/>
        <v>--</v>
      </c>
    </row>
    <row r="12244" spans="4:4">
      <c r="D12244" s="1" t="str">
        <f t="shared" si="191"/>
        <v>--</v>
      </c>
    </row>
    <row r="12245" spans="4:4">
      <c r="D12245" s="1" t="str">
        <f t="shared" si="191"/>
        <v>--</v>
      </c>
    </row>
    <row r="12246" spans="4:4">
      <c r="D12246" s="1" t="str">
        <f t="shared" si="191"/>
        <v>--</v>
      </c>
    </row>
    <row r="12247" spans="4:4">
      <c r="D12247" s="1" t="str">
        <f t="shared" si="191"/>
        <v>--</v>
      </c>
    </row>
    <row r="12248" spans="4:4">
      <c r="D12248" s="1" t="str">
        <f t="shared" si="191"/>
        <v>--</v>
      </c>
    </row>
    <row r="12249" spans="4:4">
      <c r="D12249" s="1" t="str">
        <f t="shared" si="191"/>
        <v>--</v>
      </c>
    </row>
    <row r="12250" spans="4:4">
      <c r="D12250" s="1" t="str">
        <f t="shared" si="191"/>
        <v>--</v>
      </c>
    </row>
    <row r="12251" spans="4:4">
      <c r="D12251" s="1" t="str">
        <f t="shared" si="191"/>
        <v>--</v>
      </c>
    </row>
    <row r="12252" spans="4:4">
      <c r="D12252" s="1" t="str">
        <f t="shared" si="191"/>
        <v>--</v>
      </c>
    </row>
    <row r="12253" spans="4:4">
      <c r="D12253" s="1" t="str">
        <f t="shared" si="191"/>
        <v>--</v>
      </c>
    </row>
    <row r="12254" spans="4:4">
      <c r="D12254" s="1" t="str">
        <f t="shared" si="191"/>
        <v>--</v>
      </c>
    </row>
    <row r="12255" spans="4:4">
      <c r="D12255" s="1" t="str">
        <f t="shared" si="191"/>
        <v>--</v>
      </c>
    </row>
    <row r="12256" spans="4:4">
      <c r="D12256" s="1" t="str">
        <f t="shared" si="191"/>
        <v>--</v>
      </c>
    </row>
    <row r="12257" spans="4:4">
      <c r="D12257" s="1" t="str">
        <f t="shared" si="191"/>
        <v>--</v>
      </c>
    </row>
    <row r="12258" spans="4:4">
      <c r="D12258" s="1" t="str">
        <f t="shared" si="191"/>
        <v>--</v>
      </c>
    </row>
    <row r="12259" spans="4:4">
      <c r="D12259" s="1" t="str">
        <f t="shared" si="191"/>
        <v>--</v>
      </c>
    </row>
    <row r="12260" spans="4:4">
      <c r="D12260" s="1" t="str">
        <f t="shared" si="191"/>
        <v>--</v>
      </c>
    </row>
    <row r="12261" spans="4:4">
      <c r="D12261" s="1" t="str">
        <f t="shared" si="191"/>
        <v>--</v>
      </c>
    </row>
    <row r="12262" spans="4:4">
      <c r="D12262" s="1" t="str">
        <f t="shared" si="191"/>
        <v>--</v>
      </c>
    </row>
    <row r="12263" spans="4:4">
      <c r="D12263" s="1" t="str">
        <f t="shared" si="191"/>
        <v>--</v>
      </c>
    </row>
    <row r="12264" spans="4:4">
      <c r="D12264" s="1" t="str">
        <f t="shared" si="191"/>
        <v>--</v>
      </c>
    </row>
    <row r="12265" spans="4:4">
      <c r="D12265" s="1" t="str">
        <f t="shared" si="191"/>
        <v>--</v>
      </c>
    </row>
    <row r="12266" spans="4:4">
      <c r="D12266" s="1" t="str">
        <f t="shared" si="191"/>
        <v>--</v>
      </c>
    </row>
    <row r="12267" spans="4:4">
      <c r="D12267" s="1" t="str">
        <f t="shared" si="191"/>
        <v>--</v>
      </c>
    </row>
    <row r="12268" spans="4:4">
      <c r="D12268" s="1" t="str">
        <f t="shared" si="191"/>
        <v>--</v>
      </c>
    </row>
    <row r="12269" spans="4:4">
      <c r="D12269" s="1" t="str">
        <f t="shared" si="191"/>
        <v>--</v>
      </c>
    </row>
    <row r="12270" spans="4:4">
      <c r="D12270" s="1" t="str">
        <f t="shared" si="191"/>
        <v>--</v>
      </c>
    </row>
    <row r="12271" spans="4:4">
      <c r="D12271" s="1" t="str">
        <f t="shared" si="191"/>
        <v>--</v>
      </c>
    </row>
    <row r="12272" spans="4:4">
      <c r="D12272" s="1" t="str">
        <f t="shared" si="191"/>
        <v>--</v>
      </c>
    </row>
    <row r="12273" spans="4:4">
      <c r="D12273" s="1" t="str">
        <f t="shared" si="191"/>
        <v>--</v>
      </c>
    </row>
    <row r="12274" spans="4:4">
      <c r="D12274" s="1" t="str">
        <f t="shared" si="191"/>
        <v>--</v>
      </c>
    </row>
    <row r="12275" spans="4:4">
      <c r="D12275" s="1" t="str">
        <f t="shared" si="191"/>
        <v>--</v>
      </c>
    </row>
    <row r="12276" spans="4:4">
      <c r="D12276" s="1" t="str">
        <f t="shared" si="191"/>
        <v>--</v>
      </c>
    </row>
    <row r="12277" spans="4:4">
      <c r="D12277" s="1" t="str">
        <f t="shared" si="191"/>
        <v>--</v>
      </c>
    </row>
    <row r="12278" spans="4:4">
      <c r="D12278" s="1" t="str">
        <f t="shared" si="191"/>
        <v>--</v>
      </c>
    </row>
    <row r="12279" spans="4:4">
      <c r="D12279" s="1" t="str">
        <f t="shared" si="191"/>
        <v>--</v>
      </c>
    </row>
    <row r="12280" spans="4:4">
      <c r="D12280" s="1" t="str">
        <f t="shared" si="191"/>
        <v>--</v>
      </c>
    </row>
    <row r="12281" spans="4:4">
      <c r="D12281" s="1" t="str">
        <f t="shared" si="191"/>
        <v>--</v>
      </c>
    </row>
    <row r="12282" spans="4:4">
      <c r="D12282" s="1" t="str">
        <f t="shared" si="191"/>
        <v>--</v>
      </c>
    </row>
    <row r="12283" spans="4:4">
      <c r="D12283" s="1" t="str">
        <f t="shared" si="191"/>
        <v>--</v>
      </c>
    </row>
    <row r="12284" spans="4:4">
      <c r="D12284" s="1" t="str">
        <f t="shared" si="191"/>
        <v>--</v>
      </c>
    </row>
    <row r="12285" spans="4:4">
      <c r="D12285" s="1" t="str">
        <f t="shared" si="191"/>
        <v>--</v>
      </c>
    </row>
    <row r="12286" spans="4:4">
      <c r="D12286" s="1" t="str">
        <f t="shared" si="191"/>
        <v>--</v>
      </c>
    </row>
    <row r="12287" spans="4:4">
      <c r="D12287" s="1" t="str">
        <f t="shared" si="191"/>
        <v>--</v>
      </c>
    </row>
    <row r="12288" spans="4:4">
      <c r="D12288" s="1" t="str">
        <f t="shared" si="191"/>
        <v>--</v>
      </c>
    </row>
    <row r="12289" spans="4:4">
      <c r="D12289" s="1" t="str">
        <f t="shared" si="191"/>
        <v>--</v>
      </c>
    </row>
    <row r="12290" spans="4:4">
      <c r="D12290" s="1" t="str">
        <f t="shared" si="191"/>
        <v>--</v>
      </c>
    </row>
    <row r="12291" spans="4:4">
      <c r="D12291" s="1" t="str">
        <f t="shared" ref="D12291:D12354" si="192">CONCATENATE(A12291,"-",B12291,"-",C12291)</f>
        <v>--</v>
      </c>
    </row>
    <row r="12292" spans="4:4">
      <c r="D12292" s="1" t="str">
        <f t="shared" si="192"/>
        <v>--</v>
      </c>
    </row>
    <row r="12293" spans="4:4">
      <c r="D12293" s="1" t="str">
        <f t="shared" si="192"/>
        <v>--</v>
      </c>
    </row>
    <row r="12294" spans="4:4">
      <c r="D12294" s="1" t="str">
        <f t="shared" si="192"/>
        <v>--</v>
      </c>
    </row>
    <row r="12295" spans="4:4">
      <c r="D12295" s="1" t="str">
        <f t="shared" si="192"/>
        <v>--</v>
      </c>
    </row>
    <row r="12296" spans="4:4">
      <c r="D12296" s="1" t="str">
        <f t="shared" si="192"/>
        <v>--</v>
      </c>
    </row>
    <row r="12297" spans="4:4">
      <c r="D12297" s="1" t="str">
        <f t="shared" si="192"/>
        <v>--</v>
      </c>
    </row>
    <row r="12298" spans="4:4">
      <c r="D12298" s="1" t="str">
        <f t="shared" si="192"/>
        <v>--</v>
      </c>
    </row>
    <row r="12299" spans="4:4">
      <c r="D12299" s="1" t="str">
        <f t="shared" si="192"/>
        <v>--</v>
      </c>
    </row>
    <row r="12300" spans="4:4">
      <c r="D12300" s="1" t="str">
        <f t="shared" si="192"/>
        <v>--</v>
      </c>
    </row>
    <row r="12301" spans="4:4">
      <c r="D12301" s="1" t="str">
        <f t="shared" si="192"/>
        <v>--</v>
      </c>
    </row>
    <row r="12302" spans="4:4">
      <c r="D12302" s="1" t="str">
        <f t="shared" si="192"/>
        <v>--</v>
      </c>
    </row>
    <row r="12303" spans="4:4">
      <c r="D12303" s="1" t="str">
        <f t="shared" si="192"/>
        <v>--</v>
      </c>
    </row>
    <row r="12304" spans="4:4">
      <c r="D12304" s="1" t="str">
        <f t="shared" si="192"/>
        <v>--</v>
      </c>
    </row>
    <row r="12305" spans="4:4">
      <c r="D12305" s="1" t="str">
        <f t="shared" si="192"/>
        <v>--</v>
      </c>
    </row>
    <row r="12306" spans="4:4">
      <c r="D12306" s="1" t="str">
        <f t="shared" si="192"/>
        <v>--</v>
      </c>
    </row>
    <row r="12307" spans="4:4">
      <c r="D12307" s="1" t="str">
        <f t="shared" si="192"/>
        <v>--</v>
      </c>
    </row>
    <row r="12308" spans="4:4">
      <c r="D12308" s="1" t="str">
        <f t="shared" si="192"/>
        <v>--</v>
      </c>
    </row>
    <row r="12309" spans="4:4">
      <c r="D12309" s="1" t="str">
        <f t="shared" si="192"/>
        <v>--</v>
      </c>
    </row>
    <row r="12310" spans="4:4">
      <c r="D12310" s="1" t="str">
        <f t="shared" si="192"/>
        <v>--</v>
      </c>
    </row>
    <row r="12311" spans="4:4">
      <c r="D12311" s="1" t="str">
        <f t="shared" si="192"/>
        <v>--</v>
      </c>
    </row>
    <row r="12312" spans="4:4">
      <c r="D12312" s="1" t="str">
        <f t="shared" si="192"/>
        <v>--</v>
      </c>
    </row>
    <row r="12313" spans="4:4">
      <c r="D12313" s="1" t="str">
        <f t="shared" si="192"/>
        <v>--</v>
      </c>
    </row>
    <row r="12314" spans="4:4">
      <c r="D12314" s="1" t="str">
        <f t="shared" si="192"/>
        <v>--</v>
      </c>
    </row>
    <row r="12315" spans="4:4">
      <c r="D12315" s="1" t="str">
        <f t="shared" si="192"/>
        <v>--</v>
      </c>
    </row>
    <row r="12316" spans="4:4">
      <c r="D12316" s="1" t="str">
        <f t="shared" si="192"/>
        <v>--</v>
      </c>
    </row>
    <row r="12317" spans="4:4">
      <c r="D12317" s="1" t="str">
        <f t="shared" si="192"/>
        <v>--</v>
      </c>
    </row>
    <row r="12318" spans="4:4">
      <c r="D12318" s="1" t="str">
        <f t="shared" si="192"/>
        <v>--</v>
      </c>
    </row>
    <row r="12319" spans="4:4">
      <c r="D12319" s="1" t="str">
        <f t="shared" si="192"/>
        <v>--</v>
      </c>
    </row>
    <row r="12320" spans="4:4">
      <c r="D12320" s="1" t="str">
        <f t="shared" si="192"/>
        <v>--</v>
      </c>
    </row>
    <row r="12321" spans="4:4">
      <c r="D12321" s="1" t="str">
        <f t="shared" si="192"/>
        <v>--</v>
      </c>
    </row>
    <row r="12322" spans="4:4">
      <c r="D12322" s="1" t="str">
        <f t="shared" si="192"/>
        <v>--</v>
      </c>
    </row>
    <row r="12323" spans="4:4">
      <c r="D12323" s="1" t="str">
        <f t="shared" si="192"/>
        <v>--</v>
      </c>
    </row>
    <row r="12324" spans="4:4">
      <c r="D12324" s="1" t="str">
        <f t="shared" si="192"/>
        <v>--</v>
      </c>
    </row>
    <row r="12325" spans="4:4">
      <c r="D12325" s="1" t="str">
        <f t="shared" si="192"/>
        <v>--</v>
      </c>
    </row>
    <row r="12326" spans="4:4">
      <c r="D12326" s="1" t="str">
        <f t="shared" si="192"/>
        <v>--</v>
      </c>
    </row>
    <row r="12327" spans="4:4">
      <c r="D12327" s="1" t="str">
        <f t="shared" si="192"/>
        <v>--</v>
      </c>
    </row>
    <row r="12328" spans="4:4">
      <c r="D12328" s="1" t="str">
        <f t="shared" si="192"/>
        <v>--</v>
      </c>
    </row>
    <row r="12329" spans="4:4">
      <c r="D12329" s="1" t="str">
        <f t="shared" si="192"/>
        <v>--</v>
      </c>
    </row>
    <row r="12330" spans="4:4">
      <c r="D12330" s="1" t="str">
        <f t="shared" si="192"/>
        <v>--</v>
      </c>
    </row>
    <row r="12331" spans="4:4">
      <c r="D12331" s="1" t="str">
        <f t="shared" si="192"/>
        <v>--</v>
      </c>
    </row>
    <row r="12332" spans="4:4">
      <c r="D12332" s="1" t="str">
        <f t="shared" si="192"/>
        <v>--</v>
      </c>
    </row>
    <row r="12333" spans="4:4">
      <c r="D12333" s="1" t="str">
        <f t="shared" si="192"/>
        <v>--</v>
      </c>
    </row>
    <row r="12334" spans="4:4">
      <c r="D12334" s="1" t="str">
        <f t="shared" si="192"/>
        <v>--</v>
      </c>
    </row>
    <row r="12335" spans="4:4">
      <c r="D12335" s="1" t="str">
        <f t="shared" si="192"/>
        <v>--</v>
      </c>
    </row>
    <row r="12336" spans="4:4">
      <c r="D12336" s="1" t="str">
        <f t="shared" si="192"/>
        <v>--</v>
      </c>
    </row>
    <row r="12337" spans="4:4">
      <c r="D12337" s="1" t="str">
        <f t="shared" si="192"/>
        <v>--</v>
      </c>
    </row>
    <row r="12338" spans="4:4">
      <c r="D12338" s="1" t="str">
        <f t="shared" si="192"/>
        <v>--</v>
      </c>
    </row>
    <row r="12339" spans="4:4">
      <c r="D12339" s="1" t="str">
        <f t="shared" si="192"/>
        <v>--</v>
      </c>
    </row>
    <row r="12340" spans="4:4">
      <c r="D12340" s="1" t="str">
        <f t="shared" si="192"/>
        <v>--</v>
      </c>
    </row>
    <row r="12341" spans="4:4">
      <c r="D12341" s="1" t="str">
        <f t="shared" si="192"/>
        <v>--</v>
      </c>
    </row>
    <row r="12342" spans="4:4">
      <c r="D12342" s="1" t="str">
        <f t="shared" si="192"/>
        <v>--</v>
      </c>
    </row>
    <row r="12343" spans="4:4">
      <c r="D12343" s="1" t="str">
        <f t="shared" si="192"/>
        <v>--</v>
      </c>
    </row>
    <row r="12344" spans="4:4">
      <c r="D12344" s="1" t="str">
        <f t="shared" si="192"/>
        <v>--</v>
      </c>
    </row>
    <row r="12345" spans="4:4">
      <c r="D12345" s="1" t="str">
        <f t="shared" si="192"/>
        <v>--</v>
      </c>
    </row>
    <row r="12346" spans="4:4">
      <c r="D12346" s="1" t="str">
        <f t="shared" si="192"/>
        <v>--</v>
      </c>
    </row>
    <row r="12347" spans="4:4">
      <c r="D12347" s="1" t="str">
        <f t="shared" si="192"/>
        <v>--</v>
      </c>
    </row>
    <row r="12348" spans="4:4">
      <c r="D12348" s="1" t="str">
        <f t="shared" si="192"/>
        <v>--</v>
      </c>
    </row>
    <row r="12349" spans="4:4">
      <c r="D12349" s="1" t="str">
        <f t="shared" si="192"/>
        <v>--</v>
      </c>
    </row>
    <row r="12350" spans="4:4">
      <c r="D12350" s="1" t="str">
        <f t="shared" si="192"/>
        <v>--</v>
      </c>
    </row>
    <row r="12351" spans="4:4">
      <c r="D12351" s="1" t="str">
        <f t="shared" si="192"/>
        <v>--</v>
      </c>
    </row>
    <row r="12352" spans="4:4">
      <c r="D12352" s="1" t="str">
        <f t="shared" si="192"/>
        <v>--</v>
      </c>
    </row>
    <row r="12353" spans="4:4">
      <c r="D12353" s="1" t="str">
        <f t="shared" si="192"/>
        <v>--</v>
      </c>
    </row>
    <row r="12354" spans="4:4">
      <c r="D12354" s="1" t="str">
        <f t="shared" si="192"/>
        <v>--</v>
      </c>
    </row>
    <row r="12355" spans="4:4">
      <c r="D12355" s="1" t="str">
        <f t="shared" ref="D12355:D12418" si="193">CONCATENATE(A12355,"-",B12355,"-",C12355)</f>
        <v>--</v>
      </c>
    </row>
    <row r="12356" spans="4:4">
      <c r="D12356" s="1" t="str">
        <f t="shared" si="193"/>
        <v>--</v>
      </c>
    </row>
    <row r="12357" spans="4:4">
      <c r="D12357" s="1" t="str">
        <f t="shared" si="193"/>
        <v>--</v>
      </c>
    </row>
    <row r="12358" spans="4:4">
      <c r="D12358" s="1" t="str">
        <f t="shared" si="193"/>
        <v>--</v>
      </c>
    </row>
    <row r="12359" spans="4:4">
      <c r="D12359" s="1" t="str">
        <f t="shared" si="193"/>
        <v>--</v>
      </c>
    </row>
    <row r="12360" spans="4:4">
      <c r="D12360" s="1" t="str">
        <f t="shared" si="193"/>
        <v>--</v>
      </c>
    </row>
    <row r="12361" spans="4:4">
      <c r="D12361" s="1" t="str">
        <f t="shared" si="193"/>
        <v>--</v>
      </c>
    </row>
    <row r="12362" spans="4:4">
      <c r="D12362" s="1" t="str">
        <f t="shared" si="193"/>
        <v>--</v>
      </c>
    </row>
    <row r="12363" spans="4:4">
      <c r="D12363" s="1" t="str">
        <f t="shared" si="193"/>
        <v>--</v>
      </c>
    </row>
    <row r="12364" spans="4:4">
      <c r="D12364" s="1" t="str">
        <f t="shared" si="193"/>
        <v>--</v>
      </c>
    </row>
    <row r="12365" spans="4:4">
      <c r="D12365" s="1" t="str">
        <f t="shared" si="193"/>
        <v>--</v>
      </c>
    </row>
    <row r="12366" spans="4:4">
      <c r="D12366" s="1" t="str">
        <f t="shared" si="193"/>
        <v>--</v>
      </c>
    </row>
    <row r="12367" spans="4:4">
      <c r="D12367" s="1" t="str">
        <f t="shared" si="193"/>
        <v>--</v>
      </c>
    </row>
    <row r="12368" spans="4:4">
      <c r="D12368" s="1" t="str">
        <f t="shared" si="193"/>
        <v>--</v>
      </c>
    </row>
    <row r="12369" spans="4:4">
      <c r="D12369" s="1" t="str">
        <f t="shared" si="193"/>
        <v>--</v>
      </c>
    </row>
    <row r="12370" spans="4:4">
      <c r="D12370" s="1" t="str">
        <f t="shared" si="193"/>
        <v>--</v>
      </c>
    </row>
    <row r="12371" spans="4:4">
      <c r="D12371" s="1" t="str">
        <f t="shared" si="193"/>
        <v>--</v>
      </c>
    </row>
    <row r="12372" spans="4:4">
      <c r="D12372" s="1" t="str">
        <f t="shared" si="193"/>
        <v>--</v>
      </c>
    </row>
    <row r="12373" spans="4:4">
      <c r="D12373" s="1" t="str">
        <f t="shared" si="193"/>
        <v>--</v>
      </c>
    </row>
    <row r="12374" spans="4:4">
      <c r="D12374" s="1" t="str">
        <f t="shared" si="193"/>
        <v>--</v>
      </c>
    </row>
    <row r="12375" spans="4:4">
      <c r="D12375" s="1" t="str">
        <f t="shared" si="193"/>
        <v>--</v>
      </c>
    </row>
    <row r="12376" spans="4:4">
      <c r="D12376" s="1" t="str">
        <f t="shared" si="193"/>
        <v>--</v>
      </c>
    </row>
    <row r="12377" spans="4:4">
      <c r="D12377" s="1" t="str">
        <f t="shared" si="193"/>
        <v>--</v>
      </c>
    </row>
    <row r="12378" spans="4:4">
      <c r="D12378" s="1" t="str">
        <f t="shared" si="193"/>
        <v>--</v>
      </c>
    </row>
    <row r="12379" spans="4:4">
      <c r="D12379" s="1" t="str">
        <f t="shared" si="193"/>
        <v>--</v>
      </c>
    </row>
    <row r="12380" spans="4:4">
      <c r="D12380" s="1" t="str">
        <f t="shared" si="193"/>
        <v>--</v>
      </c>
    </row>
    <row r="12381" spans="4:4">
      <c r="D12381" s="1" t="str">
        <f t="shared" si="193"/>
        <v>--</v>
      </c>
    </row>
    <row r="12382" spans="4:4">
      <c r="D12382" s="1" t="str">
        <f t="shared" si="193"/>
        <v>--</v>
      </c>
    </row>
    <row r="12383" spans="4:4">
      <c r="D12383" s="1" t="str">
        <f t="shared" si="193"/>
        <v>--</v>
      </c>
    </row>
    <row r="12384" spans="4:4">
      <c r="D12384" s="1" t="str">
        <f t="shared" si="193"/>
        <v>--</v>
      </c>
    </row>
    <row r="12385" spans="4:4">
      <c r="D12385" s="1" t="str">
        <f t="shared" si="193"/>
        <v>--</v>
      </c>
    </row>
    <row r="12386" spans="4:4">
      <c r="D12386" s="1" t="str">
        <f t="shared" si="193"/>
        <v>--</v>
      </c>
    </row>
    <row r="12387" spans="4:4">
      <c r="D12387" s="1" t="str">
        <f t="shared" si="193"/>
        <v>--</v>
      </c>
    </row>
    <row r="12388" spans="4:4">
      <c r="D12388" s="1" t="str">
        <f t="shared" si="193"/>
        <v>--</v>
      </c>
    </row>
    <row r="12389" spans="4:4">
      <c r="D12389" s="1" t="str">
        <f t="shared" si="193"/>
        <v>--</v>
      </c>
    </row>
    <row r="12390" spans="4:4">
      <c r="D12390" s="1" t="str">
        <f t="shared" si="193"/>
        <v>--</v>
      </c>
    </row>
    <row r="12391" spans="4:4">
      <c r="D12391" s="1" t="str">
        <f t="shared" si="193"/>
        <v>--</v>
      </c>
    </row>
    <row r="12392" spans="4:4">
      <c r="D12392" s="1" t="str">
        <f t="shared" si="193"/>
        <v>--</v>
      </c>
    </row>
    <row r="12393" spans="4:4">
      <c r="D12393" s="1" t="str">
        <f t="shared" si="193"/>
        <v>--</v>
      </c>
    </row>
    <row r="12394" spans="4:4">
      <c r="D12394" s="1" t="str">
        <f t="shared" si="193"/>
        <v>--</v>
      </c>
    </row>
    <row r="12395" spans="4:4">
      <c r="D12395" s="1" t="str">
        <f t="shared" si="193"/>
        <v>--</v>
      </c>
    </row>
    <row r="12396" spans="4:4">
      <c r="D12396" s="1" t="str">
        <f t="shared" si="193"/>
        <v>--</v>
      </c>
    </row>
    <row r="12397" spans="4:4">
      <c r="D12397" s="1" t="str">
        <f t="shared" si="193"/>
        <v>--</v>
      </c>
    </row>
    <row r="12398" spans="4:4">
      <c r="D12398" s="1" t="str">
        <f t="shared" si="193"/>
        <v>--</v>
      </c>
    </row>
    <row r="12399" spans="4:4">
      <c r="D12399" s="1" t="str">
        <f t="shared" si="193"/>
        <v>--</v>
      </c>
    </row>
    <row r="12400" spans="4:4">
      <c r="D12400" s="1" t="str">
        <f t="shared" si="193"/>
        <v>--</v>
      </c>
    </row>
    <row r="12401" spans="4:4">
      <c r="D12401" s="1" t="str">
        <f t="shared" si="193"/>
        <v>--</v>
      </c>
    </row>
    <row r="12402" spans="4:4">
      <c r="D12402" s="1" t="str">
        <f t="shared" si="193"/>
        <v>--</v>
      </c>
    </row>
    <row r="12403" spans="4:4">
      <c r="D12403" s="1" t="str">
        <f t="shared" si="193"/>
        <v>--</v>
      </c>
    </row>
    <row r="12404" spans="4:4">
      <c r="D12404" s="1" t="str">
        <f t="shared" si="193"/>
        <v>--</v>
      </c>
    </row>
    <row r="12405" spans="4:4">
      <c r="D12405" s="1" t="str">
        <f t="shared" si="193"/>
        <v>--</v>
      </c>
    </row>
    <row r="12406" spans="4:4">
      <c r="D12406" s="1" t="str">
        <f t="shared" si="193"/>
        <v>--</v>
      </c>
    </row>
    <row r="12407" spans="4:4">
      <c r="D12407" s="1" t="str">
        <f t="shared" si="193"/>
        <v>--</v>
      </c>
    </row>
    <row r="12408" spans="4:4">
      <c r="D12408" s="1" t="str">
        <f t="shared" si="193"/>
        <v>--</v>
      </c>
    </row>
    <row r="12409" spans="4:4">
      <c r="D12409" s="1" t="str">
        <f t="shared" si="193"/>
        <v>--</v>
      </c>
    </row>
    <row r="12410" spans="4:4">
      <c r="D12410" s="1" t="str">
        <f t="shared" si="193"/>
        <v>--</v>
      </c>
    </row>
    <row r="12411" spans="4:4">
      <c r="D12411" s="1" t="str">
        <f t="shared" si="193"/>
        <v>--</v>
      </c>
    </row>
    <row r="12412" spans="4:4">
      <c r="D12412" s="1" t="str">
        <f t="shared" si="193"/>
        <v>--</v>
      </c>
    </row>
    <row r="12413" spans="4:4">
      <c r="D12413" s="1" t="str">
        <f t="shared" si="193"/>
        <v>--</v>
      </c>
    </row>
    <row r="12414" spans="4:4">
      <c r="D12414" s="1" t="str">
        <f t="shared" si="193"/>
        <v>--</v>
      </c>
    </row>
    <row r="12415" spans="4:4">
      <c r="D12415" s="1" t="str">
        <f t="shared" si="193"/>
        <v>--</v>
      </c>
    </row>
    <row r="12416" spans="4:4">
      <c r="D12416" s="1" t="str">
        <f t="shared" si="193"/>
        <v>--</v>
      </c>
    </row>
    <row r="12417" spans="4:4">
      <c r="D12417" s="1" t="str">
        <f t="shared" si="193"/>
        <v>--</v>
      </c>
    </row>
    <row r="12418" spans="4:4">
      <c r="D12418" s="1" t="str">
        <f t="shared" si="193"/>
        <v>--</v>
      </c>
    </row>
    <row r="12419" spans="4:4">
      <c r="D12419" s="1" t="str">
        <f t="shared" ref="D12419:D12482" si="194">CONCATENATE(A12419,"-",B12419,"-",C12419)</f>
        <v>--</v>
      </c>
    </row>
    <row r="12420" spans="4:4">
      <c r="D12420" s="1" t="str">
        <f t="shared" si="194"/>
        <v>--</v>
      </c>
    </row>
    <row r="12421" spans="4:4">
      <c r="D12421" s="1" t="str">
        <f t="shared" si="194"/>
        <v>--</v>
      </c>
    </row>
    <row r="12422" spans="4:4">
      <c r="D12422" s="1" t="str">
        <f t="shared" si="194"/>
        <v>--</v>
      </c>
    </row>
    <row r="12423" spans="4:4">
      <c r="D12423" s="1" t="str">
        <f t="shared" si="194"/>
        <v>--</v>
      </c>
    </row>
    <row r="12424" spans="4:4">
      <c r="D12424" s="1" t="str">
        <f t="shared" si="194"/>
        <v>--</v>
      </c>
    </row>
    <row r="12425" spans="4:4">
      <c r="D12425" s="1" t="str">
        <f t="shared" si="194"/>
        <v>--</v>
      </c>
    </row>
    <row r="12426" spans="4:4">
      <c r="D12426" s="1" t="str">
        <f t="shared" si="194"/>
        <v>--</v>
      </c>
    </row>
    <row r="12427" spans="4:4">
      <c r="D12427" s="1" t="str">
        <f t="shared" si="194"/>
        <v>--</v>
      </c>
    </row>
    <row r="12428" spans="4:4">
      <c r="D12428" s="1" t="str">
        <f t="shared" si="194"/>
        <v>--</v>
      </c>
    </row>
    <row r="12429" spans="4:4">
      <c r="D12429" s="1" t="str">
        <f t="shared" si="194"/>
        <v>--</v>
      </c>
    </row>
    <row r="12430" spans="4:4">
      <c r="D12430" s="1" t="str">
        <f t="shared" si="194"/>
        <v>--</v>
      </c>
    </row>
    <row r="12431" spans="4:4">
      <c r="D12431" s="1" t="str">
        <f t="shared" si="194"/>
        <v>--</v>
      </c>
    </row>
    <row r="12432" spans="4:4">
      <c r="D12432" s="1" t="str">
        <f t="shared" si="194"/>
        <v>--</v>
      </c>
    </row>
    <row r="12433" spans="4:4">
      <c r="D12433" s="1" t="str">
        <f t="shared" si="194"/>
        <v>--</v>
      </c>
    </row>
    <row r="12434" spans="4:4">
      <c r="D12434" s="1" t="str">
        <f t="shared" si="194"/>
        <v>--</v>
      </c>
    </row>
    <row r="12435" spans="4:4">
      <c r="D12435" s="1" t="str">
        <f t="shared" si="194"/>
        <v>--</v>
      </c>
    </row>
    <row r="12436" spans="4:4">
      <c r="D12436" s="1" t="str">
        <f t="shared" si="194"/>
        <v>--</v>
      </c>
    </row>
    <row r="12437" spans="4:4">
      <c r="D12437" s="1" t="str">
        <f t="shared" si="194"/>
        <v>--</v>
      </c>
    </row>
    <row r="12438" spans="4:4">
      <c r="D12438" s="1" t="str">
        <f t="shared" si="194"/>
        <v>--</v>
      </c>
    </row>
    <row r="12439" spans="4:4">
      <c r="D12439" s="1" t="str">
        <f t="shared" si="194"/>
        <v>--</v>
      </c>
    </row>
    <row r="12440" spans="4:4">
      <c r="D12440" s="1" t="str">
        <f t="shared" si="194"/>
        <v>--</v>
      </c>
    </row>
    <row r="12441" spans="4:4">
      <c r="D12441" s="1" t="str">
        <f t="shared" si="194"/>
        <v>--</v>
      </c>
    </row>
    <row r="12442" spans="4:4">
      <c r="D12442" s="1" t="str">
        <f t="shared" si="194"/>
        <v>--</v>
      </c>
    </row>
    <row r="12443" spans="4:4">
      <c r="D12443" s="1" t="str">
        <f t="shared" si="194"/>
        <v>--</v>
      </c>
    </row>
    <row r="12444" spans="4:4">
      <c r="D12444" s="1" t="str">
        <f t="shared" si="194"/>
        <v>--</v>
      </c>
    </row>
    <row r="12445" spans="4:4">
      <c r="D12445" s="1" t="str">
        <f t="shared" si="194"/>
        <v>--</v>
      </c>
    </row>
    <row r="12446" spans="4:4">
      <c r="D12446" s="1" t="str">
        <f t="shared" si="194"/>
        <v>--</v>
      </c>
    </row>
    <row r="12447" spans="4:4">
      <c r="D12447" s="1" t="str">
        <f t="shared" si="194"/>
        <v>--</v>
      </c>
    </row>
    <row r="12448" spans="4:4">
      <c r="D12448" s="1" t="str">
        <f t="shared" si="194"/>
        <v>--</v>
      </c>
    </row>
    <row r="12449" spans="4:4">
      <c r="D12449" s="1" t="str">
        <f t="shared" si="194"/>
        <v>--</v>
      </c>
    </row>
    <row r="12450" spans="4:4">
      <c r="D12450" s="1" t="str">
        <f t="shared" si="194"/>
        <v>--</v>
      </c>
    </row>
    <row r="12451" spans="4:4">
      <c r="D12451" s="1" t="str">
        <f t="shared" si="194"/>
        <v>--</v>
      </c>
    </row>
    <row r="12452" spans="4:4">
      <c r="D12452" s="1" t="str">
        <f t="shared" si="194"/>
        <v>--</v>
      </c>
    </row>
    <row r="12453" spans="4:4">
      <c r="D12453" s="1" t="str">
        <f t="shared" si="194"/>
        <v>--</v>
      </c>
    </row>
    <row r="12454" spans="4:4">
      <c r="D12454" s="1" t="str">
        <f t="shared" si="194"/>
        <v>--</v>
      </c>
    </row>
    <row r="12455" spans="4:4">
      <c r="D12455" s="1" t="str">
        <f t="shared" si="194"/>
        <v>--</v>
      </c>
    </row>
    <row r="12456" spans="4:4">
      <c r="D12456" s="1" t="str">
        <f t="shared" si="194"/>
        <v>--</v>
      </c>
    </row>
    <row r="12457" spans="4:4">
      <c r="D12457" s="1" t="str">
        <f t="shared" si="194"/>
        <v>--</v>
      </c>
    </row>
    <row r="12458" spans="4:4">
      <c r="D12458" s="1" t="str">
        <f t="shared" si="194"/>
        <v>--</v>
      </c>
    </row>
    <row r="12459" spans="4:4">
      <c r="D12459" s="1" t="str">
        <f t="shared" si="194"/>
        <v>--</v>
      </c>
    </row>
    <row r="12460" spans="4:4">
      <c r="D12460" s="1" t="str">
        <f t="shared" si="194"/>
        <v>--</v>
      </c>
    </row>
    <row r="12461" spans="4:4">
      <c r="D12461" s="1" t="str">
        <f t="shared" si="194"/>
        <v>--</v>
      </c>
    </row>
    <row r="12462" spans="4:4">
      <c r="D12462" s="1" t="str">
        <f t="shared" si="194"/>
        <v>--</v>
      </c>
    </row>
    <row r="12463" spans="4:4">
      <c r="D12463" s="1" t="str">
        <f t="shared" si="194"/>
        <v>--</v>
      </c>
    </row>
    <row r="12464" spans="4:4">
      <c r="D12464" s="1" t="str">
        <f t="shared" si="194"/>
        <v>--</v>
      </c>
    </row>
    <row r="12465" spans="4:4">
      <c r="D12465" s="1" t="str">
        <f t="shared" si="194"/>
        <v>--</v>
      </c>
    </row>
    <row r="12466" spans="4:4">
      <c r="D12466" s="1" t="str">
        <f t="shared" si="194"/>
        <v>--</v>
      </c>
    </row>
    <row r="12467" spans="4:4">
      <c r="D12467" s="1" t="str">
        <f t="shared" si="194"/>
        <v>--</v>
      </c>
    </row>
    <row r="12468" spans="4:4">
      <c r="D12468" s="1" t="str">
        <f t="shared" si="194"/>
        <v>--</v>
      </c>
    </row>
    <row r="12469" spans="4:4">
      <c r="D12469" s="1" t="str">
        <f t="shared" si="194"/>
        <v>--</v>
      </c>
    </row>
    <row r="12470" spans="4:4">
      <c r="D12470" s="1" t="str">
        <f t="shared" si="194"/>
        <v>--</v>
      </c>
    </row>
    <row r="12471" spans="4:4">
      <c r="D12471" s="1" t="str">
        <f t="shared" si="194"/>
        <v>--</v>
      </c>
    </row>
    <row r="12472" spans="4:4">
      <c r="D12472" s="1" t="str">
        <f t="shared" si="194"/>
        <v>--</v>
      </c>
    </row>
    <row r="12473" spans="4:4">
      <c r="D12473" s="1" t="str">
        <f t="shared" si="194"/>
        <v>--</v>
      </c>
    </row>
    <row r="12474" spans="4:4">
      <c r="D12474" s="1" t="str">
        <f t="shared" si="194"/>
        <v>--</v>
      </c>
    </row>
    <row r="12475" spans="4:4">
      <c r="D12475" s="1" t="str">
        <f t="shared" si="194"/>
        <v>--</v>
      </c>
    </row>
    <row r="12476" spans="4:4">
      <c r="D12476" s="1" t="str">
        <f t="shared" si="194"/>
        <v>--</v>
      </c>
    </row>
    <row r="12477" spans="4:4">
      <c r="D12477" s="1" t="str">
        <f t="shared" si="194"/>
        <v>--</v>
      </c>
    </row>
    <row r="12478" spans="4:4">
      <c r="D12478" s="1" t="str">
        <f t="shared" si="194"/>
        <v>--</v>
      </c>
    </row>
    <row r="12479" spans="4:4">
      <c r="D12479" s="1" t="str">
        <f t="shared" si="194"/>
        <v>--</v>
      </c>
    </row>
    <row r="12480" spans="4:4">
      <c r="D12480" s="1" t="str">
        <f t="shared" si="194"/>
        <v>--</v>
      </c>
    </row>
    <row r="12481" spans="4:4">
      <c r="D12481" s="1" t="str">
        <f t="shared" si="194"/>
        <v>--</v>
      </c>
    </row>
    <row r="12482" spans="4:4">
      <c r="D12482" s="1" t="str">
        <f t="shared" si="194"/>
        <v>--</v>
      </c>
    </row>
    <row r="12483" spans="4:4">
      <c r="D12483" s="1" t="str">
        <f t="shared" ref="D12483:D12546" si="195">CONCATENATE(A12483,"-",B12483,"-",C12483)</f>
        <v>--</v>
      </c>
    </row>
    <row r="12484" spans="4:4">
      <c r="D12484" s="1" t="str">
        <f t="shared" si="195"/>
        <v>--</v>
      </c>
    </row>
    <row r="12485" spans="4:4">
      <c r="D12485" s="1" t="str">
        <f t="shared" si="195"/>
        <v>--</v>
      </c>
    </row>
    <row r="12486" spans="4:4">
      <c r="D12486" s="1" t="str">
        <f t="shared" si="195"/>
        <v>--</v>
      </c>
    </row>
    <row r="12487" spans="4:4">
      <c r="D12487" s="1" t="str">
        <f t="shared" si="195"/>
        <v>--</v>
      </c>
    </row>
    <row r="12488" spans="4:4">
      <c r="D12488" s="1" t="str">
        <f t="shared" si="195"/>
        <v>--</v>
      </c>
    </row>
    <row r="12489" spans="4:4">
      <c r="D12489" s="1" t="str">
        <f t="shared" si="195"/>
        <v>--</v>
      </c>
    </row>
    <row r="12490" spans="4:4">
      <c r="D12490" s="1" t="str">
        <f t="shared" si="195"/>
        <v>--</v>
      </c>
    </row>
    <row r="12491" spans="4:4">
      <c r="D12491" s="1" t="str">
        <f t="shared" si="195"/>
        <v>--</v>
      </c>
    </row>
    <row r="12492" spans="4:4">
      <c r="D12492" s="1" t="str">
        <f t="shared" si="195"/>
        <v>--</v>
      </c>
    </row>
    <row r="12493" spans="4:4">
      <c r="D12493" s="1" t="str">
        <f t="shared" si="195"/>
        <v>--</v>
      </c>
    </row>
    <row r="12494" spans="4:4">
      <c r="D12494" s="1" t="str">
        <f t="shared" si="195"/>
        <v>--</v>
      </c>
    </row>
    <row r="12495" spans="4:4">
      <c r="D12495" s="1" t="str">
        <f t="shared" si="195"/>
        <v>--</v>
      </c>
    </row>
    <row r="12496" spans="4:4">
      <c r="D12496" s="1" t="str">
        <f t="shared" si="195"/>
        <v>--</v>
      </c>
    </row>
    <row r="12497" spans="4:4">
      <c r="D12497" s="1" t="str">
        <f t="shared" si="195"/>
        <v>--</v>
      </c>
    </row>
    <row r="12498" spans="4:4">
      <c r="D12498" s="1" t="str">
        <f t="shared" si="195"/>
        <v>--</v>
      </c>
    </row>
    <row r="12499" spans="4:4">
      <c r="D12499" s="1" t="str">
        <f t="shared" si="195"/>
        <v>--</v>
      </c>
    </row>
    <row r="12500" spans="4:4">
      <c r="D12500" s="1" t="str">
        <f t="shared" si="195"/>
        <v>--</v>
      </c>
    </row>
    <row r="12501" spans="4:4">
      <c r="D12501" s="1" t="str">
        <f t="shared" si="195"/>
        <v>--</v>
      </c>
    </row>
    <row r="12502" spans="4:4">
      <c r="D12502" s="1" t="str">
        <f t="shared" si="195"/>
        <v>--</v>
      </c>
    </row>
    <row r="12503" spans="4:4">
      <c r="D12503" s="1" t="str">
        <f t="shared" si="195"/>
        <v>--</v>
      </c>
    </row>
    <row r="12504" spans="4:4">
      <c r="D12504" s="1" t="str">
        <f t="shared" si="195"/>
        <v>--</v>
      </c>
    </row>
    <row r="12505" spans="4:4">
      <c r="D12505" s="1" t="str">
        <f t="shared" si="195"/>
        <v>--</v>
      </c>
    </row>
    <row r="12506" spans="4:4">
      <c r="D12506" s="1" t="str">
        <f t="shared" si="195"/>
        <v>--</v>
      </c>
    </row>
    <row r="12507" spans="4:4">
      <c r="D12507" s="1" t="str">
        <f t="shared" si="195"/>
        <v>--</v>
      </c>
    </row>
    <row r="12508" spans="4:4">
      <c r="D12508" s="1" t="str">
        <f t="shared" si="195"/>
        <v>--</v>
      </c>
    </row>
    <row r="12509" spans="4:4">
      <c r="D12509" s="1" t="str">
        <f t="shared" si="195"/>
        <v>--</v>
      </c>
    </row>
    <row r="12510" spans="4:4">
      <c r="D12510" s="1" t="str">
        <f t="shared" si="195"/>
        <v>--</v>
      </c>
    </row>
    <row r="12511" spans="4:4">
      <c r="D12511" s="1" t="str">
        <f t="shared" si="195"/>
        <v>--</v>
      </c>
    </row>
    <row r="12512" spans="4:4">
      <c r="D12512" s="1" t="str">
        <f t="shared" si="195"/>
        <v>--</v>
      </c>
    </row>
    <row r="12513" spans="4:4">
      <c r="D12513" s="1" t="str">
        <f t="shared" si="195"/>
        <v>--</v>
      </c>
    </row>
    <row r="12514" spans="4:4">
      <c r="D12514" s="1" t="str">
        <f t="shared" si="195"/>
        <v>--</v>
      </c>
    </row>
    <row r="12515" spans="4:4">
      <c r="D12515" s="1" t="str">
        <f t="shared" si="195"/>
        <v>--</v>
      </c>
    </row>
    <row r="12516" spans="4:4">
      <c r="D12516" s="1" t="str">
        <f t="shared" si="195"/>
        <v>--</v>
      </c>
    </row>
    <row r="12517" spans="4:4">
      <c r="D12517" s="1" t="str">
        <f t="shared" si="195"/>
        <v>--</v>
      </c>
    </row>
    <row r="12518" spans="4:4">
      <c r="D12518" s="1" t="str">
        <f t="shared" si="195"/>
        <v>--</v>
      </c>
    </row>
    <row r="12519" spans="4:4">
      <c r="D12519" s="1" t="str">
        <f t="shared" si="195"/>
        <v>--</v>
      </c>
    </row>
    <row r="12520" spans="4:4">
      <c r="D12520" s="1" t="str">
        <f t="shared" si="195"/>
        <v>--</v>
      </c>
    </row>
    <row r="12521" spans="4:4">
      <c r="D12521" s="1" t="str">
        <f t="shared" si="195"/>
        <v>--</v>
      </c>
    </row>
    <row r="12522" spans="4:4">
      <c r="D12522" s="1" t="str">
        <f t="shared" si="195"/>
        <v>--</v>
      </c>
    </row>
    <row r="12523" spans="4:4">
      <c r="D12523" s="1" t="str">
        <f t="shared" si="195"/>
        <v>--</v>
      </c>
    </row>
    <row r="12524" spans="4:4">
      <c r="D12524" s="1" t="str">
        <f t="shared" si="195"/>
        <v>--</v>
      </c>
    </row>
    <row r="12525" spans="4:4">
      <c r="D12525" s="1" t="str">
        <f t="shared" si="195"/>
        <v>--</v>
      </c>
    </row>
    <row r="12526" spans="4:4">
      <c r="D12526" s="1" t="str">
        <f t="shared" si="195"/>
        <v>--</v>
      </c>
    </row>
    <row r="12527" spans="4:4">
      <c r="D12527" s="1" t="str">
        <f t="shared" si="195"/>
        <v>--</v>
      </c>
    </row>
    <row r="12528" spans="4:4">
      <c r="D12528" s="1" t="str">
        <f t="shared" si="195"/>
        <v>--</v>
      </c>
    </row>
    <row r="12529" spans="4:4">
      <c r="D12529" s="1" t="str">
        <f t="shared" si="195"/>
        <v>--</v>
      </c>
    </row>
    <row r="12530" spans="4:4">
      <c r="D12530" s="1" t="str">
        <f t="shared" si="195"/>
        <v>--</v>
      </c>
    </row>
    <row r="12531" spans="4:4">
      <c r="D12531" s="1" t="str">
        <f t="shared" si="195"/>
        <v>--</v>
      </c>
    </row>
    <row r="12532" spans="4:4">
      <c r="D12532" s="1" t="str">
        <f t="shared" si="195"/>
        <v>--</v>
      </c>
    </row>
    <row r="12533" spans="4:4">
      <c r="D12533" s="1" t="str">
        <f t="shared" si="195"/>
        <v>--</v>
      </c>
    </row>
    <row r="12534" spans="4:4">
      <c r="D12534" s="1" t="str">
        <f t="shared" si="195"/>
        <v>--</v>
      </c>
    </row>
    <row r="12535" spans="4:4">
      <c r="D12535" s="1" t="str">
        <f t="shared" si="195"/>
        <v>--</v>
      </c>
    </row>
    <row r="12536" spans="4:4">
      <c r="D12536" s="1" t="str">
        <f t="shared" si="195"/>
        <v>--</v>
      </c>
    </row>
    <row r="12537" spans="4:4">
      <c r="D12537" s="1" t="str">
        <f t="shared" si="195"/>
        <v>--</v>
      </c>
    </row>
    <row r="12538" spans="4:4">
      <c r="D12538" s="1" t="str">
        <f t="shared" si="195"/>
        <v>--</v>
      </c>
    </row>
    <row r="12539" spans="4:4">
      <c r="D12539" s="1" t="str">
        <f t="shared" si="195"/>
        <v>--</v>
      </c>
    </row>
    <row r="12540" spans="4:4">
      <c r="D12540" s="1" t="str">
        <f t="shared" si="195"/>
        <v>--</v>
      </c>
    </row>
    <row r="12541" spans="4:4">
      <c r="D12541" s="1" t="str">
        <f t="shared" si="195"/>
        <v>--</v>
      </c>
    </row>
    <row r="12542" spans="4:4">
      <c r="D12542" s="1" t="str">
        <f t="shared" si="195"/>
        <v>--</v>
      </c>
    </row>
    <row r="12543" spans="4:4">
      <c r="D12543" s="1" t="str">
        <f t="shared" si="195"/>
        <v>--</v>
      </c>
    </row>
    <row r="12544" spans="4:4">
      <c r="D12544" s="1" t="str">
        <f t="shared" si="195"/>
        <v>--</v>
      </c>
    </row>
    <row r="12545" spans="4:4">
      <c r="D12545" s="1" t="str">
        <f t="shared" si="195"/>
        <v>--</v>
      </c>
    </row>
    <row r="12546" spans="4:4">
      <c r="D12546" s="1" t="str">
        <f t="shared" si="195"/>
        <v>--</v>
      </c>
    </row>
    <row r="12547" spans="4:4">
      <c r="D12547" s="1" t="str">
        <f t="shared" ref="D12547:D12610" si="196">CONCATENATE(A12547,"-",B12547,"-",C12547)</f>
        <v>--</v>
      </c>
    </row>
    <row r="12548" spans="4:4">
      <c r="D12548" s="1" t="str">
        <f t="shared" si="196"/>
        <v>--</v>
      </c>
    </row>
    <row r="12549" spans="4:4">
      <c r="D12549" s="1" t="str">
        <f t="shared" si="196"/>
        <v>--</v>
      </c>
    </row>
    <row r="12550" spans="4:4">
      <c r="D12550" s="1" t="str">
        <f t="shared" si="196"/>
        <v>--</v>
      </c>
    </row>
    <row r="12551" spans="4:4">
      <c r="D12551" s="1" t="str">
        <f t="shared" si="196"/>
        <v>--</v>
      </c>
    </row>
    <row r="12552" spans="4:4">
      <c r="D12552" s="1" t="str">
        <f t="shared" si="196"/>
        <v>--</v>
      </c>
    </row>
    <row r="12553" spans="4:4">
      <c r="D12553" s="1" t="str">
        <f t="shared" si="196"/>
        <v>--</v>
      </c>
    </row>
    <row r="12554" spans="4:4">
      <c r="D12554" s="1" t="str">
        <f t="shared" si="196"/>
        <v>--</v>
      </c>
    </row>
    <row r="12555" spans="4:4">
      <c r="D12555" s="1" t="str">
        <f t="shared" si="196"/>
        <v>--</v>
      </c>
    </row>
    <row r="12556" spans="4:4">
      <c r="D12556" s="1" t="str">
        <f t="shared" si="196"/>
        <v>--</v>
      </c>
    </row>
    <row r="12557" spans="4:4">
      <c r="D12557" s="1" t="str">
        <f t="shared" si="196"/>
        <v>--</v>
      </c>
    </row>
    <row r="12558" spans="4:4">
      <c r="D12558" s="1" t="str">
        <f t="shared" si="196"/>
        <v>--</v>
      </c>
    </row>
    <row r="12559" spans="4:4">
      <c r="D12559" s="1" t="str">
        <f t="shared" si="196"/>
        <v>--</v>
      </c>
    </row>
    <row r="12560" spans="4:4">
      <c r="D12560" s="1" t="str">
        <f t="shared" si="196"/>
        <v>--</v>
      </c>
    </row>
    <row r="12561" spans="4:4">
      <c r="D12561" s="1" t="str">
        <f t="shared" si="196"/>
        <v>--</v>
      </c>
    </row>
    <row r="12562" spans="4:4">
      <c r="D12562" s="1" t="str">
        <f t="shared" si="196"/>
        <v>--</v>
      </c>
    </row>
    <row r="12563" spans="4:4">
      <c r="D12563" s="1" t="str">
        <f t="shared" si="196"/>
        <v>--</v>
      </c>
    </row>
    <row r="12564" spans="4:4">
      <c r="D12564" s="1" t="str">
        <f t="shared" si="196"/>
        <v>--</v>
      </c>
    </row>
    <row r="12565" spans="4:4">
      <c r="D12565" s="1" t="str">
        <f t="shared" si="196"/>
        <v>--</v>
      </c>
    </row>
    <row r="12566" spans="4:4">
      <c r="D12566" s="1" t="str">
        <f t="shared" si="196"/>
        <v>--</v>
      </c>
    </row>
    <row r="12567" spans="4:4">
      <c r="D12567" s="1" t="str">
        <f t="shared" si="196"/>
        <v>--</v>
      </c>
    </row>
    <row r="12568" spans="4:4">
      <c r="D12568" s="1" t="str">
        <f t="shared" si="196"/>
        <v>--</v>
      </c>
    </row>
    <row r="12569" spans="4:4">
      <c r="D12569" s="1" t="str">
        <f t="shared" si="196"/>
        <v>--</v>
      </c>
    </row>
    <row r="12570" spans="4:4">
      <c r="D12570" s="1" t="str">
        <f t="shared" si="196"/>
        <v>--</v>
      </c>
    </row>
    <row r="12571" spans="4:4">
      <c r="D12571" s="1" t="str">
        <f t="shared" si="196"/>
        <v>--</v>
      </c>
    </row>
    <row r="12572" spans="4:4">
      <c r="D12572" s="1" t="str">
        <f t="shared" si="196"/>
        <v>--</v>
      </c>
    </row>
    <row r="12573" spans="4:4">
      <c r="D12573" s="1" t="str">
        <f t="shared" si="196"/>
        <v>--</v>
      </c>
    </row>
    <row r="12574" spans="4:4">
      <c r="D12574" s="1" t="str">
        <f t="shared" si="196"/>
        <v>--</v>
      </c>
    </row>
    <row r="12575" spans="4:4">
      <c r="D12575" s="1" t="str">
        <f t="shared" si="196"/>
        <v>--</v>
      </c>
    </row>
    <row r="12576" spans="4:4">
      <c r="D12576" s="1" t="str">
        <f t="shared" si="196"/>
        <v>--</v>
      </c>
    </row>
    <row r="12577" spans="4:4">
      <c r="D12577" s="1" t="str">
        <f t="shared" si="196"/>
        <v>--</v>
      </c>
    </row>
    <row r="12578" spans="4:4">
      <c r="D12578" s="1" t="str">
        <f t="shared" si="196"/>
        <v>--</v>
      </c>
    </row>
    <row r="12579" spans="4:4">
      <c r="D12579" s="1" t="str">
        <f t="shared" si="196"/>
        <v>--</v>
      </c>
    </row>
    <row r="12580" spans="4:4">
      <c r="D12580" s="1" t="str">
        <f t="shared" si="196"/>
        <v>--</v>
      </c>
    </row>
    <row r="12581" spans="4:4">
      <c r="D12581" s="1" t="str">
        <f t="shared" si="196"/>
        <v>--</v>
      </c>
    </row>
    <row r="12582" spans="4:4">
      <c r="D12582" s="1" t="str">
        <f t="shared" si="196"/>
        <v>--</v>
      </c>
    </row>
    <row r="12583" spans="4:4">
      <c r="D12583" s="1" t="str">
        <f t="shared" si="196"/>
        <v>--</v>
      </c>
    </row>
    <row r="12584" spans="4:4">
      <c r="D12584" s="1" t="str">
        <f t="shared" si="196"/>
        <v>--</v>
      </c>
    </row>
    <row r="12585" spans="4:4">
      <c r="D12585" s="1" t="str">
        <f t="shared" si="196"/>
        <v>--</v>
      </c>
    </row>
    <row r="12586" spans="4:4">
      <c r="D12586" s="1" t="str">
        <f t="shared" si="196"/>
        <v>--</v>
      </c>
    </row>
    <row r="12587" spans="4:4">
      <c r="D12587" s="1" t="str">
        <f t="shared" si="196"/>
        <v>--</v>
      </c>
    </row>
    <row r="12588" spans="4:4">
      <c r="D12588" s="1" t="str">
        <f t="shared" si="196"/>
        <v>--</v>
      </c>
    </row>
    <row r="12589" spans="4:4">
      <c r="D12589" s="1" t="str">
        <f t="shared" si="196"/>
        <v>--</v>
      </c>
    </row>
    <row r="12590" spans="4:4">
      <c r="D12590" s="1" t="str">
        <f t="shared" si="196"/>
        <v>--</v>
      </c>
    </row>
    <row r="12591" spans="4:4">
      <c r="D12591" s="1" t="str">
        <f t="shared" si="196"/>
        <v>--</v>
      </c>
    </row>
    <row r="12592" spans="4:4">
      <c r="D12592" s="1" t="str">
        <f t="shared" si="196"/>
        <v>--</v>
      </c>
    </row>
    <row r="12593" spans="4:4">
      <c r="D12593" s="1" t="str">
        <f t="shared" si="196"/>
        <v>--</v>
      </c>
    </row>
    <row r="12594" spans="4:4">
      <c r="D12594" s="1" t="str">
        <f t="shared" si="196"/>
        <v>--</v>
      </c>
    </row>
    <row r="12595" spans="4:4">
      <c r="D12595" s="1" t="str">
        <f t="shared" si="196"/>
        <v>--</v>
      </c>
    </row>
    <row r="12596" spans="4:4">
      <c r="D12596" s="1" t="str">
        <f t="shared" si="196"/>
        <v>--</v>
      </c>
    </row>
    <row r="12597" spans="4:4">
      <c r="D12597" s="1" t="str">
        <f t="shared" si="196"/>
        <v>--</v>
      </c>
    </row>
    <row r="12598" spans="4:4">
      <c r="D12598" s="1" t="str">
        <f t="shared" si="196"/>
        <v>--</v>
      </c>
    </row>
    <row r="12599" spans="4:4">
      <c r="D12599" s="1" t="str">
        <f t="shared" si="196"/>
        <v>--</v>
      </c>
    </row>
    <row r="12600" spans="4:4">
      <c r="D12600" s="1" t="str">
        <f t="shared" si="196"/>
        <v>--</v>
      </c>
    </row>
    <row r="12601" spans="4:4">
      <c r="D12601" s="1" t="str">
        <f t="shared" si="196"/>
        <v>--</v>
      </c>
    </row>
    <row r="12602" spans="4:4">
      <c r="D12602" s="1" t="str">
        <f t="shared" si="196"/>
        <v>--</v>
      </c>
    </row>
    <row r="12603" spans="4:4">
      <c r="D12603" s="1" t="str">
        <f t="shared" si="196"/>
        <v>--</v>
      </c>
    </row>
    <row r="12604" spans="4:4">
      <c r="D12604" s="1" t="str">
        <f t="shared" si="196"/>
        <v>--</v>
      </c>
    </row>
    <row r="12605" spans="4:4">
      <c r="D12605" s="1" t="str">
        <f t="shared" si="196"/>
        <v>--</v>
      </c>
    </row>
    <row r="12606" spans="4:4">
      <c r="D12606" s="1" t="str">
        <f t="shared" si="196"/>
        <v>--</v>
      </c>
    </row>
    <row r="12607" spans="4:4">
      <c r="D12607" s="1" t="str">
        <f t="shared" si="196"/>
        <v>--</v>
      </c>
    </row>
    <row r="12608" spans="4:4">
      <c r="D12608" s="1" t="str">
        <f t="shared" si="196"/>
        <v>--</v>
      </c>
    </row>
    <row r="12609" spans="4:4">
      <c r="D12609" s="1" t="str">
        <f t="shared" si="196"/>
        <v>--</v>
      </c>
    </row>
    <row r="12610" spans="4:4">
      <c r="D12610" s="1" t="str">
        <f t="shared" si="196"/>
        <v>--</v>
      </c>
    </row>
    <row r="12611" spans="4:4">
      <c r="D12611" s="1" t="str">
        <f t="shared" ref="D12611:D12674" si="197">CONCATENATE(A12611,"-",B12611,"-",C12611)</f>
        <v>--</v>
      </c>
    </row>
    <row r="12612" spans="4:4">
      <c r="D12612" s="1" t="str">
        <f t="shared" si="197"/>
        <v>--</v>
      </c>
    </row>
    <row r="12613" spans="4:4">
      <c r="D12613" s="1" t="str">
        <f t="shared" si="197"/>
        <v>--</v>
      </c>
    </row>
    <row r="12614" spans="4:4">
      <c r="D12614" s="1" t="str">
        <f t="shared" si="197"/>
        <v>--</v>
      </c>
    </row>
    <row r="12615" spans="4:4">
      <c r="D12615" s="1" t="str">
        <f t="shared" si="197"/>
        <v>--</v>
      </c>
    </row>
    <row r="12616" spans="4:4">
      <c r="D12616" s="1" t="str">
        <f t="shared" si="197"/>
        <v>--</v>
      </c>
    </row>
    <row r="12617" spans="4:4">
      <c r="D12617" s="1" t="str">
        <f t="shared" si="197"/>
        <v>--</v>
      </c>
    </row>
    <row r="12618" spans="4:4">
      <c r="D12618" s="1" t="str">
        <f t="shared" si="197"/>
        <v>--</v>
      </c>
    </row>
    <row r="12619" spans="4:4">
      <c r="D12619" s="1" t="str">
        <f t="shared" si="197"/>
        <v>--</v>
      </c>
    </row>
    <row r="12620" spans="4:4">
      <c r="D12620" s="1" t="str">
        <f t="shared" si="197"/>
        <v>--</v>
      </c>
    </row>
    <row r="12621" spans="4:4">
      <c r="D12621" s="1" t="str">
        <f t="shared" si="197"/>
        <v>--</v>
      </c>
    </row>
    <row r="12622" spans="4:4">
      <c r="D12622" s="1" t="str">
        <f t="shared" si="197"/>
        <v>--</v>
      </c>
    </row>
    <row r="12623" spans="4:4">
      <c r="D12623" s="1" t="str">
        <f t="shared" si="197"/>
        <v>--</v>
      </c>
    </row>
    <row r="12624" spans="4:4">
      <c r="D12624" s="1" t="str">
        <f t="shared" si="197"/>
        <v>--</v>
      </c>
    </row>
    <row r="12625" spans="4:4">
      <c r="D12625" s="1" t="str">
        <f t="shared" si="197"/>
        <v>--</v>
      </c>
    </row>
    <row r="12626" spans="4:4">
      <c r="D12626" s="1" t="str">
        <f t="shared" si="197"/>
        <v>--</v>
      </c>
    </row>
    <row r="12627" spans="4:4">
      <c r="D12627" s="1" t="str">
        <f t="shared" si="197"/>
        <v>--</v>
      </c>
    </row>
    <row r="12628" spans="4:4">
      <c r="D12628" s="1" t="str">
        <f t="shared" si="197"/>
        <v>--</v>
      </c>
    </row>
    <row r="12629" spans="4:4">
      <c r="D12629" s="1" t="str">
        <f t="shared" si="197"/>
        <v>--</v>
      </c>
    </row>
    <row r="12630" spans="4:4">
      <c r="D12630" s="1" t="str">
        <f t="shared" si="197"/>
        <v>--</v>
      </c>
    </row>
    <row r="12631" spans="4:4">
      <c r="D12631" s="1" t="str">
        <f t="shared" si="197"/>
        <v>--</v>
      </c>
    </row>
    <row r="12632" spans="4:4">
      <c r="D12632" s="1" t="str">
        <f t="shared" si="197"/>
        <v>--</v>
      </c>
    </row>
    <row r="12633" spans="4:4">
      <c r="D12633" s="1" t="str">
        <f t="shared" si="197"/>
        <v>--</v>
      </c>
    </row>
    <row r="12634" spans="4:4">
      <c r="D12634" s="1" t="str">
        <f t="shared" si="197"/>
        <v>--</v>
      </c>
    </row>
    <row r="12635" spans="4:4">
      <c r="D12635" s="1" t="str">
        <f t="shared" si="197"/>
        <v>--</v>
      </c>
    </row>
    <row r="12636" spans="4:4">
      <c r="D12636" s="1" t="str">
        <f t="shared" si="197"/>
        <v>--</v>
      </c>
    </row>
    <row r="12637" spans="4:4">
      <c r="D12637" s="1" t="str">
        <f t="shared" si="197"/>
        <v>--</v>
      </c>
    </row>
    <row r="12638" spans="4:4">
      <c r="D12638" s="1" t="str">
        <f t="shared" si="197"/>
        <v>--</v>
      </c>
    </row>
    <row r="12639" spans="4:4">
      <c r="D12639" s="1" t="str">
        <f t="shared" si="197"/>
        <v>--</v>
      </c>
    </row>
    <row r="12640" spans="4:4">
      <c r="D12640" s="1" t="str">
        <f t="shared" si="197"/>
        <v>--</v>
      </c>
    </row>
    <row r="12641" spans="4:4">
      <c r="D12641" s="1" t="str">
        <f t="shared" si="197"/>
        <v>--</v>
      </c>
    </row>
    <row r="12642" spans="4:4">
      <c r="D12642" s="1" t="str">
        <f t="shared" si="197"/>
        <v>--</v>
      </c>
    </row>
    <row r="12643" spans="4:4">
      <c r="D12643" s="1" t="str">
        <f t="shared" si="197"/>
        <v>--</v>
      </c>
    </row>
    <row r="12644" spans="4:4">
      <c r="D12644" s="1" t="str">
        <f t="shared" si="197"/>
        <v>--</v>
      </c>
    </row>
    <row r="12645" spans="4:4">
      <c r="D12645" s="1" t="str">
        <f t="shared" si="197"/>
        <v>--</v>
      </c>
    </row>
    <row r="12646" spans="4:4">
      <c r="D12646" s="1" t="str">
        <f t="shared" si="197"/>
        <v>--</v>
      </c>
    </row>
    <row r="12647" spans="4:4">
      <c r="D12647" s="1" t="str">
        <f t="shared" si="197"/>
        <v>--</v>
      </c>
    </row>
    <row r="12648" spans="4:4">
      <c r="D12648" s="1" t="str">
        <f t="shared" si="197"/>
        <v>--</v>
      </c>
    </row>
    <row r="12649" spans="4:4">
      <c r="D12649" s="1" t="str">
        <f t="shared" si="197"/>
        <v>--</v>
      </c>
    </row>
    <row r="12650" spans="4:4">
      <c r="D12650" s="1" t="str">
        <f t="shared" si="197"/>
        <v>--</v>
      </c>
    </row>
    <row r="12651" spans="4:4">
      <c r="D12651" s="1" t="str">
        <f t="shared" si="197"/>
        <v>--</v>
      </c>
    </row>
    <row r="12652" spans="4:4">
      <c r="D12652" s="1" t="str">
        <f t="shared" si="197"/>
        <v>--</v>
      </c>
    </row>
    <row r="12653" spans="4:4">
      <c r="D12653" s="1" t="str">
        <f t="shared" si="197"/>
        <v>--</v>
      </c>
    </row>
    <row r="12654" spans="4:4">
      <c r="D12654" s="1" t="str">
        <f t="shared" si="197"/>
        <v>--</v>
      </c>
    </row>
    <row r="12655" spans="4:4">
      <c r="D12655" s="1" t="str">
        <f t="shared" si="197"/>
        <v>--</v>
      </c>
    </row>
    <row r="12656" spans="4:4">
      <c r="D12656" s="1" t="str">
        <f t="shared" si="197"/>
        <v>--</v>
      </c>
    </row>
    <row r="12657" spans="4:4">
      <c r="D12657" s="1" t="str">
        <f t="shared" si="197"/>
        <v>--</v>
      </c>
    </row>
    <row r="12658" spans="4:4">
      <c r="D12658" s="1" t="str">
        <f t="shared" si="197"/>
        <v>--</v>
      </c>
    </row>
    <row r="12659" spans="4:4">
      <c r="D12659" s="1" t="str">
        <f t="shared" si="197"/>
        <v>--</v>
      </c>
    </row>
    <row r="12660" spans="4:4">
      <c r="D12660" s="1" t="str">
        <f t="shared" si="197"/>
        <v>--</v>
      </c>
    </row>
    <row r="12661" spans="4:4">
      <c r="D12661" s="1" t="str">
        <f t="shared" si="197"/>
        <v>--</v>
      </c>
    </row>
    <row r="12662" spans="4:4">
      <c r="D12662" s="1" t="str">
        <f t="shared" si="197"/>
        <v>--</v>
      </c>
    </row>
    <row r="12663" spans="4:4">
      <c r="D12663" s="1" t="str">
        <f t="shared" si="197"/>
        <v>--</v>
      </c>
    </row>
    <row r="12664" spans="4:4">
      <c r="D12664" s="1" t="str">
        <f t="shared" si="197"/>
        <v>--</v>
      </c>
    </row>
    <row r="12665" spans="4:4">
      <c r="D12665" s="1" t="str">
        <f t="shared" si="197"/>
        <v>--</v>
      </c>
    </row>
    <row r="12666" spans="4:4">
      <c r="D12666" s="1" t="str">
        <f t="shared" si="197"/>
        <v>--</v>
      </c>
    </row>
    <row r="12667" spans="4:4">
      <c r="D12667" s="1" t="str">
        <f t="shared" si="197"/>
        <v>--</v>
      </c>
    </row>
    <row r="12668" spans="4:4">
      <c r="D12668" s="1" t="str">
        <f t="shared" si="197"/>
        <v>--</v>
      </c>
    </row>
    <row r="12669" spans="4:4">
      <c r="D12669" s="1" t="str">
        <f t="shared" si="197"/>
        <v>--</v>
      </c>
    </row>
    <row r="12670" spans="4:4">
      <c r="D12670" s="1" t="str">
        <f t="shared" si="197"/>
        <v>--</v>
      </c>
    </row>
    <row r="12671" spans="4:4">
      <c r="D12671" s="1" t="str">
        <f t="shared" si="197"/>
        <v>--</v>
      </c>
    </row>
    <row r="12672" spans="4:4">
      <c r="D12672" s="1" t="str">
        <f t="shared" si="197"/>
        <v>--</v>
      </c>
    </row>
    <row r="12673" spans="4:4">
      <c r="D12673" s="1" t="str">
        <f t="shared" si="197"/>
        <v>--</v>
      </c>
    </row>
    <row r="12674" spans="4:4">
      <c r="D12674" s="1" t="str">
        <f t="shared" si="197"/>
        <v>--</v>
      </c>
    </row>
    <row r="12675" spans="4:4">
      <c r="D12675" s="1" t="str">
        <f t="shared" ref="D12675:D12738" si="198">CONCATENATE(A12675,"-",B12675,"-",C12675)</f>
        <v>--</v>
      </c>
    </row>
    <row r="12676" spans="4:4">
      <c r="D12676" s="1" t="str">
        <f t="shared" si="198"/>
        <v>--</v>
      </c>
    </row>
    <row r="12677" spans="4:4">
      <c r="D12677" s="1" t="str">
        <f t="shared" si="198"/>
        <v>--</v>
      </c>
    </row>
    <row r="12678" spans="4:4">
      <c r="D12678" s="1" t="str">
        <f t="shared" si="198"/>
        <v>--</v>
      </c>
    </row>
    <row r="12679" spans="4:4">
      <c r="D12679" s="1" t="str">
        <f t="shared" si="198"/>
        <v>--</v>
      </c>
    </row>
    <row r="12680" spans="4:4">
      <c r="D12680" s="1" t="str">
        <f t="shared" si="198"/>
        <v>--</v>
      </c>
    </row>
    <row r="12681" spans="4:4">
      <c r="D12681" s="1" t="str">
        <f t="shared" si="198"/>
        <v>--</v>
      </c>
    </row>
    <row r="12682" spans="4:4">
      <c r="D12682" s="1" t="str">
        <f t="shared" si="198"/>
        <v>--</v>
      </c>
    </row>
    <row r="12683" spans="4:4">
      <c r="D12683" s="1" t="str">
        <f t="shared" si="198"/>
        <v>--</v>
      </c>
    </row>
    <row r="12684" spans="4:4">
      <c r="D12684" s="1" t="str">
        <f t="shared" si="198"/>
        <v>--</v>
      </c>
    </row>
    <row r="12685" spans="4:4">
      <c r="D12685" s="1" t="str">
        <f t="shared" si="198"/>
        <v>--</v>
      </c>
    </row>
    <row r="12686" spans="4:4">
      <c r="D12686" s="1" t="str">
        <f t="shared" si="198"/>
        <v>--</v>
      </c>
    </row>
    <row r="12687" spans="4:4">
      <c r="D12687" s="1" t="str">
        <f t="shared" si="198"/>
        <v>--</v>
      </c>
    </row>
    <row r="12688" spans="4:4">
      <c r="D12688" s="1" t="str">
        <f t="shared" si="198"/>
        <v>--</v>
      </c>
    </row>
    <row r="12689" spans="4:4">
      <c r="D12689" s="1" t="str">
        <f t="shared" si="198"/>
        <v>--</v>
      </c>
    </row>
    <row r="12690" spans="4:4">
      <c r="D12690" s="1" t="str">
        <f t="shared" si="198"/>
        <v>--</v>
      </c>
    </row>
    <row r="12691" spans="4:4">
      <c r="D12691" s="1" t="str">
        <f t="shared" si="198"/>
        <v>--</v>
      </c>
    </row>
    <row r="12692" spans="4:4">
      <c r="D12692" s="1" t="str">
        <f t="shared" si="198"/>
        <v>--</v>
      </c>
    </row>
    <row r="12693" spans="4:4">
      <c r="D12693" s="1" t="str">
        <f t="shared" si="198"/>
        <v>--</v>
      </c>
    </row>
    <row r="12694" spans="4:4">
      <c r="D12694" s="1" t="str">
        <f t="shared" si="198"/>
        <v>--</v>
      </c>
    </row>
    <row r="12695" spans="4:4">
      <c r="D12695" s="1" t="str">
        <f t="shared" si="198"/>
        <v>--</v>
      </c>
    </row>
    <row r="12696" spans="4:4">
      <c r="D12696" s="1" t="str">
        <f t="shared" si="198"/>
        <v>--</v>
      </c>
    </row>
    <row r="12697" spans="4:4">
      <c r="D12697" s="1" t="str">
        <f t="shared" si="198"/>
        <v>--</v>
      </c>
    </row>
    <row r="12698" spans="4:4">
      <c r="D12698" s="1" t="str">
        <f t="shared" si="198"/>
        <v>--</v>
      </c>
    </row>
    <row r="12699" spans="4:4">
      <c r="D12699" s="1" t="str">
        <f t="shared" si="198"/>
        <v>--</v>
      </c>
    </row>
    <row r="12700" spans="4:4">
      <c r="D12700" s="1" t="str">
        <f t="shared" si="198"/>
        <v>--</v>
      </c>
    </row>
    <row r="12701" spans="4:4">
      <c r="D12701" s="1" t="str">
        <f t="shared" si="198"/>
        <v>--</v>
      </c>
    </row>
    <row r="12702" spans="4:4">
      <c r="D12702" s="1" t="str">
        <f t="shared" si="198"/>
        <v>--</v>
      </c>
    </row>
    <row r="12703" spans="4:4">
      <c r="D12703" s="1" t="str">
        <f t="shared" si="198"/>
        <v>--</v>
      </c>
    </row>
    <row r="12704" spans="4:4">
      <c r="D12704" s="1" t="str">
        <f t="shared" si="198"/>
        <v>--</v>
      </c>
    </row>
    <row r="12705" spans="4:4">
      <c r="D12705" s="1" t="str">
        <f t="shared" si="198"/>
        <v>--</v>
      </c>
    </row>
    <row r="12706" spans="4:4">
      <c r="D12706" s="1" t="str">
        <f t="shared" si="198"/>
        <v>--</v>
      </c>
    </row>
    <row r="12707" spans="4:4">
      <c r="D12707" s="1" t="str">
        <f t="shared" si="198"/>
        <v>--</v>
      </c>
    </row>
    <row r="12708" spans="4:4">
      <c r="D12708" s="1" t="str">
        <f t="shared" si="198"/>
        <v>--</v>
      </c>
    </row>
    <row r="12709" spans="4:4">
      <c r="D12709" s="1" t="str">
        <f t="shared" si="198"/>
        <v>--</v>
      </c>
    </row>
    <row r="12710" spans="4:4">
      <c r="D12710" s="1" t="str">
        <f t="shared" si="198"/>
        <v>--</v>
      </c>
    </row>
    <row r="12711" spans="4:4">
      <c r="D12711" s="1" t="str">
        <f t="shared" si="198"/>
        <v>--</v>
      </c>
    </row>
    <row r="12712" spans="4:4">
      <c r="D12712" s="1" t="str">
        <f t="shared" si="198"/>
        <v>--</v>
      </c>
    </row>
    <row r="12713" spans="4:4">
      <c r="D12713" s="1" t="str">
        <f t="shared" si="198"/>
        <v>--</v>
      </c>
    </row>
    <row r="12714" spans="4:4">
      <c r="D12714" s="1" t="str">
        <f t="shared" si="198"/>
        <v>--</v>
      </c>
    </row>
    <row r="12715" spans="4:4">
      <c r="D12715" s="1" t="str">
        <f t="shared" si="198"/>
        <v>--</v>
      </c>
    </row>
    <row r="12716" spans="4:4">
      <c r="D12716" s="1" t="str">
        <f t="shared" si="198"/>
        <v>--</v>
      </c>
    </row>
    <row r="12717" spans="4:4">
      <c r="D12717" s="1" t="str">
        <f t="shared" si="198"/>
        <v>--</v>
      </c>
    </row>
    <row r="12718" spans="4:4">
      <c r="D12718" s="1" t="str">
        <f t="shared" si="198"/>
        <v>--</v>
      </c>
    </row>
    <row r="12719" spans="4:4">
      <c r="D12719" s="1" t="str">
        <f t="shared" si="198"/>
        <v>--</v>
      </c>
    </row>
    <row r="12720" spans="4:4">
      <c r="D12720" s="1" t="str">
        <f t="shared" si="198"/>
        <v>--</v>
      </c>
    </row>
    <row r="12721" spans="4:4">
      <c r="D12721" s="1" t="str">
        <f t="shared" si="198"/>
        <v>--</v>
      </c>
    </row>
    <row r="12722" spans="4:4">
      <c r="D12722" s="1" t="str">
        <f t="shared" si="198"/>
        <v>--</v>
      </c>
    </row>
    <row r="12723" spans="4:4">
      <c r="D12723" s="1" t="str">
        <f t="shared" si="198"/>
        <v>--</v>
      </c>
    </row>
    <row r="12724" spans="4:4">
      <c r="D12724" s="1" t="str">
        <f t="shared" si="198"/>
        <v>--</v>
      </c>
    </row>
    <row r="12725" spans="4:4">
      <c r="D12725" s="1" t="str">
        <f t="shared" si="198"/>
        <v>--</v>
      </c>
    </row>
    <row r="12726" spans="4:4">
      <c r="D12726" s="1" t="str">
        <f t="shared" si="198"/>
        <v>--</v>
      </c>
    </row>
    <row r="12727" spans="4:4">
      <c r="D12727" s="1" t="str">
        <f t="shared" si="198"/>
        <v>--</v>
      </c>
    </row>
    <row r="12728" spans="4:4">
      <c r="D12728" s="1" t="str">
        <f t="shared" si="198"/>
        <v>--</v>
      </c>
    </row>
    <row r="12729" spans="4:4">
      <c r="D12729" s="1" t="str">
        <f t="shared" si="198"/>
        <v>--</v>
      </c>
    </row>
    <row r="12730" spans="4:4">
      <c r="D12730" s="1" t="str">
        <f t="shared" si="198"/>
        <v>--</v>
      </c>
    </row>
    <row r="12731" spans="4:4">
      <c r="D12731" s="1" t="str">
        <f t="shared" si="198"/>
        <v>--</v>
      </c>
    </row>
    <row r="12732" spans="4:4">
      <c r="D12732" s="1" t="str">
        <f t="shared" si="198"/>
        <v>--</v>
      </c>
    </row>
    <row r="12733" spans="4:4">
      <c r="D12733" s="1" t="str">
        <f t="shared" si="198"/>
        <v>--</v>
      </c>
    </row>
    <row r="12734" spans="4:4">
      <c r="D12734" s="1" t="str">
        <f t="shared" si="198"/>
        <v>--</v>
      </c>
    </row>
    <row r="12735" spans="4:4">
      <c r="D12735" s="1" t="str">
        <f t="shared" si="198"/>
        <v>--</v>
      </c>
    </row>
    <row r="12736" spans="4:4">
      <c r="D12736" s="1" t="str">
        <f t="shared" si="198"/>
        <v>--</v>
      </c>
    </row>
    <row r="12737" spans="4:4">
      <c r="D12737" s="1" t="str">
        <f t="shared" si="198"/>
        <v>--</v>
      </c>
    </row>
    <row r="12738" spans="4:4">
      <c r="D12738" s="1" t="str">
        <f t="shared" si="198"/>
        <v>--</v>
      </c>
    </row>
    <row r="12739" spans="4:4">
      <c r="D12739" s="1" t="str">
        <f t="shared" ref="D12739:D12802" si="199">CONCATENATE(A12739,"-",B12739,"-",C12739)</f>
        <v>--</v>
      </c>
    </row>
    <row r="12740" spans="4:4">
      <c r="D12740" s="1" t="str">
        <f t="shared" si="199"/>
        <v>--</v>
      </c>
    </row>
    <row r="12741" spans="4:4">
      <c r="D12741" s="1" t="str">
        <f t="shared" si="199"/>
        <v>--</v>
      </c>
    </row>
    <row r="12742" spans="4:4">
      <c r="D12742" s="1" t="str">
        <f t="shared" si="199"/>
        <v>--</v>
      </c>
    </row>
    <row r="12743" spans="4:4">
      <c r="D12743" s="1" t="str">
        <f t="shared" si="199"/>
        <v>--</v>
      </c>
    </row>
    <row r="12744" spans="4:4">
      <c r="D12744" s="1" t="str">
        <f t="shared" si="199"/>
        <v>--</v>
      </c>
    </row>
    <row r="12745" spans="4:4">
      <c r="D12745" s="1" t="str">
        <f t="shared" si="199"/>
        <v>--</v>
      </c>
    </row>
    <row r="12746" spans="4:4">
      <c r="D12746" s="1" t="str">
        <f t="shared" si="199"/>
        <v>--</v>
      </c>
    </row>
    <row r="12747" spans="4:4">
      <c r="D12747" s="1" t="str">
        <f t="shared" si="199"/>
        <v>--</v>
      </c>
    </row>
    <row r="12748" spans="4:4">
      <c r="D12748" s="1" t="str">
        <f t="shared" si="199"/>
        <v>--</v>
      </c>
    </row>
    <row r="12749" spans="4:4">
      <c r="D12749" s="1" t="str">
        <f t="shared" si="199"/>
        <v>--</v>
      </c>
    </row>
    <row r="12750" spans="4:4">
      <c r="D12750" s="1" t="str">
        <f t="shared" si="199"/>
        <v>--</v>
      </c>
    </row>
    <row r="12751" spans="4:4">
      <c r="D12751" s="1" t="str">
        <f t="shared" si="199"/>
        <v>--</v>
      </c>
    </row>
    <row r="12752" spans="4:4">
      <c r="D12752" s="1" t="str">
        <f t="shared" si="199"/>
        <v>--</v>
      </c>
    </row>
    <row r="12753" spans="4:4">
      <c r="D12753" s="1" t="str">
        <f t="shared" si="199"/>
        <v>--</v>
      </c>
    </row>
    <row r="12754" spans="4:4">
      <c r="D12754" s="1" t="str">
        <f t="shared" si="199"/>
        <v>--</v>
      </c>
    </row>
    <row r="12755" spans="4:4">
      <c r="D12755" s="1" t="str">
        <f t="shared" si="199"/>
        <v>--</v>
      </c>
    </row>
    <row r="12756" spans="4:4">
      <c r="D12756" s="1" t="str">
        <f t="shared" si="199"/>
        <v>--</v>
      </c>
    </row>
    <row r="12757" spans="4:4">
      <c r="D12757" s="1" t="str">
        <f t="shared" si="199"/>
        <v>--</v>
      </c>
    </row>
    <row r="12758" spans="4:4">
      <c r="D12758" s="1" t="str">
        <f t="shared" si="199"/>
        <v>--</v>
      </c>
    </row>
    <row r="12759" spans="4:4">
      <c r="D12759" s="1" t="str">
        <f t="shared" si="199"/>
        <v>--</v>
      </c>
    </row>
    <row r="12760" spans="4:4">
      <c r="D12760" s="1" t="str">
        <f t="shared" si="199"/>
        <v>--</v>
      </c>
    </row>
    <row r="12761" spans="4:4">
      <c r="D12761" s="1" t="str">
        <f t="shared" si="199"/>
        <v>--</v>
      </c>
    </row>
    <row r="12762" spans="4:4">
      <c r="D12762" s="1" t="str">
        <f t="shared" si="199"/>
        <v>--</v>
      </c>
    </row>
    <row r="12763" spans="4:4">
      <c r="D12763" s="1" t="str">
        <f t="shared" si="199"/>
        <v>--</v>
      </c>
    </row>
    <row r="12764" spans="4:4">
      <c r="D12764" s="1" t="str">
        <f t="shared" si="199"/>
        <v>--</v>
      </c>
    </row>
    <row r="12765" spans="4:4">
      <c r="D12765" s="1" t="str">
        <f t="shared" si="199"/>
        <v>--</v>
      </c>
    </row>
    <row r="12766" spans="4:4">
      <c r="D12766" s="1" t="str">
        <f t="shared" si="199"/>
        <v>--</v>
      </c>
    </row>
    <row r="12767" spans="4:4">
      <c r="D12767" s="1" t="str">
        <f t="shared" si="199"/>
        <v>--</v>
      </c>
    </row>
    <row r="12768" spans="4:4">
      <c r="D12768" s="1" t="str">
        <f t="shared" si="199"/>
        <v>--</v>
      </c>
    </row>
    <row r="12769" spans="4:4">
      <c r="D12769" s="1" t="str">
        <f t="shared" si="199"/>
        <v>--</v>
      </c>
    </row>
    <row r="12770" spans="4:4">
      <c r="D12770" s="1" t="str">
        <f t="shared" si="199"/>
        <v>--</v>
      </c>
    </row>
    <row r="12771" spans="4:4">
      <c r="D12771" s="1" t="str">
        <f t="shared" si="199"/>
        <v>--</v>
      </c>
    </row>
    <row r="12772" spans="4:4">
      <c r="D12772" s="1" t="str">
        <f t="shared" si="199"/>
        <v>--</v>
      </c>
    </row>
    <row r="12773" spans="4:4">
      <c r="D12773" s="1" t="str">
        <f t="shared" si="199"/>
        <v>--</v>
      </c>
    </row>
    <row r="12774" spans="4:4">
      <c r="D12774" s="1" t="str">
        <f t="shared" si="199"/>
        <v>--</v>
      </c>
    </row>
    <row r="12775" spans="4:4">
      <c r="D12775" s="1" t="str">
        <f t="shared" si="199"/>
        <v>--</v>
      </c>
    </row>
    <row r="12776" spans="4:4">
      <c r="D12776" s="1" t="str">
        <f t="shared" si="199"/>
        <v>--</v>
      </c>
    </row>
    <row r="12777" spans="4:4">
      <c r="D12777" s="1" t="str">
        <f t="shared" si="199"/>
        <v>--</v>
      </c>
    </row>
    <row r="12778" spans="4:4">
      <c r="D12778" s="1" t="str">
        <f t="shared" si="199"/>
        <v>--</v>
      </c>
    </row>
    <row r="12779" spans="4:4">
      <c r="D12779" s="1" t="str">
        <f t="shared" si="199"/>
        <v>--</v>
      </c>
    </row>
    <row r="12780" spans="4:4">
      <c r="D12780" s="1" t="str">
        <f t="shared" si="199"/>
        <v>--</v>
      </c>
    </row>
    <row r="12781" spans="4:4">
      <c r="D12781" s="1" t="str">
        <f t="shared" si="199"/>
        <v>--</v>
      </c>
    </row>
    <row r="12782" spans="4:4">
      <c r="D12782" s="1" t="str">
        <f t="shared" si="199"/>
        <v>--</v>
      </c>
    </row>
    <row r="12783" spans="4:4">
      <c r="D12783" s="1" t="str">
        <f t="shared" si="199"/>
        <v>--</v>
      </c>
    </row>
    <row r="12784" spans="4:4">
      <c r="D12784" s="1" t="str">
        <f t="shared" si="199"/>
        <v>--</v>
      </c>
    </row>
    <row r="12785" spans="4:4">
      <c r="D12785" s="1" t="str">
        <f t="shared" si="199"/>
        <v>--</v>
      </c>
    </row>
    <row r="12786" spans="4:4">
      <c r="D12786" s="1" t="str">
        <f t="shared" si="199"/>
        <v>--</v>
      </c>
    </row>
    <row r="12787" spans="4:4">
      <c r="D12787" s="1" t="str">
        <f t="shared" si="199"/>
        <v>--</v>
      </c>
    </row>
    <row r="12788" spans="4:4">
      <c r="D12788" s="1" t="str">
        <f t="shared" si="199"/>
        <v>--</v>
      </c>
    </row>
    <row r="12789" spans="4:4">
      <c r="D12789" s="1" t="str">
        <f t="shared" si="199"/>
        <v>--</v>
      </c>
    </row>
    <row r="12790" spans="4:4">
      <c r="D12790" s="1" t="str">
        <f t="shared" si="199"/>
        <v>--</v>
      </c>
    </row>
    <row r="12791" spans="4:4">
      <c r="D12791" s="1" t="str">
        <f t="shared" si="199"/>
        <v>--</v>
      </c>
    </row>
    <row r="12792" spans="4:4">
      <c r="D12792" s="1" t="str">
        <f t="shared" si="199"/>
        <v>--</v>
      </c>
    </row>
    <row r="12793" spans="4:4">
      <c r="D12793" s="1" t="str">
        <f t="shared" si="199"/>
        <v>--</v>
      </c>
    </row>
    <row r="12794" spans="4:4">
      <c r="D12794" s="1" t="str">
        <f t="shared" si="199"/>
        <v>--</v>
      </c>
    </row>
    <row r="12795" spans="4:4">
      <c r="D12795" s="1" t="str">
        <f t="shared" si="199"/>
        <v>--</v>
      </c>
    </row>
    <row r="12796" spans="4:4">
      <c r="D12796" s="1" t="str">
        <f t="shared" si="199"/>
        <v>--</v>
      </c>
    </row>
    <row r="12797" spans="4:4">
      <c r="D12797" s="1" t="str">
        <f t="shared" si="199"/>
        <v>--</v>
      </c>
    </row>
    <row r="12798" spans="4:4">
      <c r="D12798" s="1" t="str">
        <f t="shared" si="199"/>
        <v>--</v>
      </c>
    </row>
    <row r="12799" spans="4:4">
      <c r="D12799" s="1" t="str">
        <f t="shared" si="199"/>
        <v>--</v>
      </c>
    </row>
    <row r="12800" spans="4:4">
      <c r="D12800" s="1" t="str">
        <f t="shared" si="199"/>
        <v>--</v>
      </c>
    </row>
    <row r="12801" spans="4:4">
      <c r="D12801" s="1" t="str">
        <f t="shared" si="199"/>
        <v>--</v>
      </c>
    </row>
    <row r="12802" spans="4:4">
      <c r="D12802" s="1" t="str">
        <f t="shared" si="199"/>
        <v>--</v>
      </c>
    </row>
    <row r="12803" spans="4:4">
      <c r="D12803" s="1" t="str">
        <f t="shared" ref="D12803:D12866" si="200">CONCATENATE(A12803,"-",B12803,"-",C12803)</f>
        <v>--</v>
      </c>
    </row>
    <row r="12804" spans="4:4">
      <c r="D12804" s="1" t="str">
        <f t="shared" si="200"/>
        <v>--</v>
      </c>
    </row>
    <row r="12805" spans="4:4">
      <c r="D12805" s="1" t="str">
        <f t="shared" si="200"/>
        <v>--</v>
      </c>
    </row>
    <row r="12806" spans="4:4">
      <c r="D12806" s="1" t="str">
        <f t="shared" si="200"/>
        <v>--</v>
      </c>
    </row>
    <row r="12807" spans="4:4">
      <c r="D12807" s="1" t="str">
        <f t="shared" si="200"/>
        <v>--</v>
      </c>
    </row>
    <row r="12808" spans="4:4">
      <c r="D12808" s="1" t="str">
        <f t="shared" si="200"/>
        <v>--</v>
      </c>
    </row>
    <row r="12809" spans="4:4">
      <c r="D12809" s="1" t="str">
        <f t="shared" si="200"/>
        <v>--</v>
      </c>
    </row>
    <row r="12810" spans="4:4">
      <c r="D12810" s="1" t="str">
        <f t="shared" si="200"/>
        <v>--</v>
      </c>
    </row>
    <row r="12811" spans="4:4">
      <c r="D12811" s="1" t="str">
        <f t="shared" si="200"/>
        <v>--</v>
      </c>
    </row>
    <row r="12812" spans="4:4">
      <c r="D12812" s="1" t="str">
        <f t="shared" si="200"/>
        <v>--</v>
      </c>
    </row>
    <row r="12813" spans="4:4">
      <c r="D12813" s="1" t="str">
        <f t="shared" si="200"/>
        <v>--</v>
      </c>
    </row>
    <row r="12814" spans="4:4">
      <c r="D12814" s="1" t="str">
        <f t="shared" si="200"/>
        <v>--</v>
      </c>
    </row>
    <row r="12815" spans="4:4">
      <c r="D12815" s="1" t="str">
        <f t="shared" si="200"/>
        <v>--</v>
      </c>
    </row>
    <row r="12816" spans="4:4">
      <c r="D12816" s="1" t="str">
        <f t="shared" si="200"/>
        <v>--</v>
      </c>
    </row>
    <row r="12817" spans="4:4">
      <c r="D12817" s="1" t="str">
        <f t="shared" si="200"/>
        <v>--</v>
      </c>
    </row>
    <row r="12818" spans="4:4">
      <c r="D12818" s="1" t="str">
        <f t="shared" si="200"/>
        <v>--</v>
      </c>
    </row>
    <row r="12819" spans="4:4">
      <c r="D12819" s="1" t="str">
        <f t="shared" si="200"/>
        <v>--</v>
      </c>
    </row>
    <row r="12820" spans="4:4">
      <c r="D12820" s="1" t="str">
        <f t="shared" si="200"/>
        <v>--</v>
      </c>
    </row>
    <row r="12821" spans="4:4">
      <c r="D12821" s="1" t="str">
        <f t="shared" si="200"/>
        <v>--</v>
      </c>
    </row>
    <row r="12822" spans="4:4">
      <c r="D12822" s="1" t="str">
        <f t="shared" si="200"/>
        <v>--</v>
      </c>
    </row>
    <row r="12823" spans="4:4">
      <c r="D12823" s="1" t="str">
        <f t="shared" si="200"/>
        <v>--</v>
      </c>
    </row>
    <row r="12824" spans="4:4">
      <c r="D12824" s="1" t="str">
        <f t="shared" si="200"/>
        <v>--</v>
      </c>
    </row>
    <row r="12825" spans="4:4">
      <c r="D12825" s="1" t="str">
        <f t="shared" si="200"/>
        <v>--</v>
      </c>
    </row>
    <row r="12826" spans="4:4">
      <c r="D12826" s="1" t="str">
        <f t="shared" si="200"/>
        <v>--</v>
      </c>
    </row>
    <row r="12827" spans="4:4">
      <c r="D12827" s="1" t="str">
        <f t="shared" si="200"/>
        <v>--</v>
      </c>
    </row>
    <row r="12828" spans="4:4">
      <c r="D12828" s="1" t="str">
        <f t="shared" si="200"/>
        <v>--</v>
      </c>
    </row>
    <row r="12829" spans="4:4">
      <c r="D12829" s="1" t="str">
        <f t="shared" si="200"/>
        <v>--</v>
      </c>
    </row>
    <row r="12830" spans="4:4">
      <c r="D12830" s="1" t="str">
        <f t="shared" si="200"/>
        <v>--</v>
      </c>
    </row>
    <row r="12831" spans="4:4">
      <c r="D12831" s="1" t="str">
        <f t="shared" si="200"/>
        <v>--</v>
      </c>
    </row>
    <row r="12832" spans="4:4">
      <c r="D12832" s="1" t="str">
        <f t="shared" si="200"/>
        <v>--</v>
      </c>
    </row>
    <row r="12833" spans="4:4">
      <c r="D12833" s="1" t="str">
        <f t="shared" si="200"/>
        <v>--</v>
      </c>
    </row>
    <row r="12834" spans="4:4">
      <c r="D12834" s="1" t="str">
        <f t="shared" si="200"/>
        <v>--</v>
      </c>
    </row>
    <row r="12835" spans="4:4">
      <c r="D12835" s="1" t="str">
        <f t="shared" si="200"/>
        <v>--</v>
      </c>
    </row>
    <row r="12836" spans="4:4">
      <c r="D12836" s="1" t="str">
        <f t="shared" si="200"/>
        <v>--</v>
      </c>
    </row>
    <row r="12837" spans="4:4">
      <c r="D12837" s="1" t="str">
        <f t="shared" si="200"/>
        <v>--</v>
      </c>
    </row>
    <row r="12838" spans="4:4">
      <c r="D12838" s="1" t="str">
        <f t="shared" si="200"/>
        <v>--</v>
      </c>
    </row>
    <row r="12839" spans="4:4">
      <c r="D12839" s="1" t="str">
        <f t="shared" si="200"/>
        <v>--</v>
      </c>
    </row>
    <row r="12840" spans="4:4">
      <c r="D12840" s="1" t="str">
        <f t="shared" si="200"/>
        <v>--</v>
      </c>
    </row>
    <row r="12841" spans="4:4">
      <c r="D12841" s="1" t="str">
        <f t="shared" si="200"/>
        <v>--</v>
      </c>
    </row>
    <row r="12842" spans="4:4">
      <c r="D12842" s="1" t="str">
        <f t="shared" si="200"/>
        <v>--</v>
      </c>
    </row>
    <row r="12843" spans="4:4">
      <c r="D12843" s="1" t="str">
        <f t="shared" si="200"/>
        <v>--</v>
      </c>
    </row>
    <row r="12844" spans="4:4">
      <c r="D12844" s="1" t="str">
        <f t="shared" si="200"/>
        <v>--</v>
      </c>
    </row>
    <row r="12845" spans="4:4">
      <c r="D12845" s="1" t="str">
        <f t="shared" si="200"/>
        <v>--</v>
      </c>
    </row>
    <row r="12846" spans="4:4">
      <c r="D12846" s="1" t="str">
        <f t="shared" si="200"/>
        <v>--</v>
      </c>
    </row>
    <row r="12847" spans="4:4">
      <c r="D12847" s="1" t="str">
        <f t="shared" si="200"/>
        <v>--</v>
      </c>
    </row>
    <row r="12848" spans="4:4">
      <c r="D12848" s="1" t="str">
        <f t="shared" si="200"/>
        <v>--</v>
      </c>
    </row>
    <row r="12849" spans="4:4">
      <c r="D12849" s="1" t="str">
        <f t="shared" si="200"/>
        <v>--</v>
      </c>
    </row>
    <row r="12850" spans="4:4">
      <c r="D12850" s="1" t="str">
        <f t="shared" si="200"/>
        <v>--</v>
      </c>
    </row>
    <row r="12851" spans="4:4">
      <c r="D12851" s="1" t="str">
        <f t="shared" si="200"/>
        <v>--</v>
      </c>
    </row>
    <row r="12852" spans="4:4">
      <c r="D12852" s="1" t="str">
        <f t="shared" si="200"/>
        <v>--</v>
      </c>
    </row>
    <row r="12853" spans="4:4">
      <c r="D12853" s="1" t="str">
        <f t="shared" si="200"/>
        <v>--</v>
      </c>
    </row>
    <row r="12854" spans="4:4">
      <c r="D12854" s="1" t="str">
        <f t="shared" si="200"/>
        <v>--</v>
      </c>
    </row>
    <row r="12855" spans="4:4">
      <c r="D12855" s="1" t="str">
        <f t="shared" si="200"/>
        <v>--</v>
      </c>
    </row>
    <row r="12856" spans="4:4">
      <c r="D12856" s="1" t="str">
        <f t="shared" si="200"/>
        <v>--</v>
      </c>
    </row>
    <row r="12857" spans="4:4">
      <c r="D12857" s="1" t="str">
        <f t="shared" si="200"/>
        <v>--</v>
      </c>
    </row>
    <row r="12858" spans="4:4">
      <c r="D12858" s="1" t="str">
        <f t="shared" si="200"/>
        <v>--</v>
      </c>
    </row>
    <row r="12859" spans="4:4">
      <c r="D12859" s="1" t="str">
        <f t="shared" si="200"/>
        <v>--</v>
      </c>
    </row>
    <row r="12860" spans="4:4">
      <c r="D12860" s="1" t="str">
        <f t="shared" si="200"/>
        <v>--</v>
      </c>
    </row>
    <row r="12861" spans="4:4">
      <c r="D12861" s="1" t="str">
        <f t="shared" si="200"/>
        <v>--</v>
      </c>
    </row>
    <row r="12862" spans="4:4">
      <c r="D12862" s="1" t="str">
        <f t="shared" si="200"/>
        <v>--</v>
      </c>
    </row>
    <row r="12863" spans="4:4">
      <c r="D12863" s="1" t="str">
        <f t="shared" si="200"/>
        <v>--</v>
      </c>
    </row>
    <row r="12864" spans="4:4">
      <c r="D12864" s="1" t="str">
        <f t="shared" si="200"/>
        <v>--</v>
      </c>
    </row>
    <row r="12865" spans="4:4">
      <c r="D12865" s="1" t="str">
        <f t="shared" si="200"/>
        <v>--</v>
      </c>
    </row>
    <row r="12866" spans="4:4">
      <c r="D12866" s="1" t="str">
        <f t="shared" si="200"/>
        <v>--</v>
      </c>
    </row>
    <row r="12867" spans="4:4">
      <c r="D12867" s="1" t="str">
        <f t="shared" ref="D12867:D12930" si="201">CONCATENATE(A12867,"-",B12867,"-",C12867)</f>
        <v>--</v>
      </c>
    </row>
    <row r="12868" spans="4:4">
      <c r="D12868" s="1" t="str">
        <f t="shared" si="201"/>
        <v>--</v>
      </c>
    </row>
    <row r="12869" spans="4:4">
      <c r="D12869" s="1" t="str">
        <f t="shared" si="201"/>
        <v>--</v>
      </c>
    </row>
    <row r="12870" spans="4:4">
      <c r="D12870" s="1" t="str">
        <f t="shared" si="201"/>
        <v>--</v>
      </c>
    </row>
    <row r="12871" spans="4:4">
      <c r="D12871" s="1" t="str">
        <f t="shared" si="201"/>
        <v>--</v>
      </c>
    </row>
    <row r="12872" spans="4:4">
      <c r="D12872" s="1" t="str">
        <f t="shared" si="201"/>
        <v>--</v>
      </c>
    </row>
    <row r="12873" spans="4:4">
      <c r="D12873" s="1" t="str">
        <f t="shared" si="201"/>
        <v>--</v>
      </c>
    </row>
    <row r="12874" spans="4:4">
      <c r="D12874" s="1" t="str">
        <f t="shared" si="201"/>
        <v>--</v>
      </c>
    </row>
    <row r="12875" spans="4:4">
      <c r="D12875" s="1" t="str">
        <f t="shared" si="201"/>
        <v>--</v>
      </c>
    </row>
    <row r="12876" spans="4:4">
      <c r="D12876" s="1" t="str">
        <f t="shared" si="201"/>
        <v>--</v>
      </c>
    </row>
    <row r="12877" spans="4:4">
      <c r="D12877" s="1" t="str">
        <f t="shared" si="201"/>
        <v>--</v>
      </c>
    </row>
    <row r="12878" spans="4:4">
      <c r="D12878" s="1" t="str">
        <f t="shared" si="201"/>
        <v>--</v>
      </c>
    </row>
    <row r="12879" spans="4:4">
      <c r="D12879" s="1" t="str">
        <f t="shared" si="201"/>
        <v>--</v>
      </c>
    </row>
    <row r="12880" spans="4:4">
      <c r="D12880" s="1" t="str">
        <f t="shared" si="201"/>
        <v>--</v>
      </c>
    </row>
    <row r="12881" spans="4:4">
      <c r="D12881" s="1" t="str">
        <f t="shared" si="201"/>
        <v>--</v>
      </c>
    </row>
    <row r="12882" spans="4:4">
      <c r="D12882" s="1" t="str">
        <f t="shared" si="201"/>
        <v>--</v>
      </c>
    </row>
    <row r="12883" spans="4:4">
      <c r="D12883" s="1" t="str">
        <f t="shared" si="201"/>
        <v>--</v>
      </c>
    </row>
    <row r="12884" spans="4:4">
      <c r="D12884" s="1" t="str">
        <f t="shared" si="201"/>
        <v>--</v>
      </c>
    </row>
    <row r="12885" spans="4:4">
      <c r="D12885" s="1" t="str">
        <f t="shared" si="201"/>
        <v>--</v>
      </c>
    </row>
    <row r="12886" spans="4:4">
      <c r="D12886" s="1" t="str">
        <f t="shared" si="201"/>
        <v>--</v>
      </c>
    </row>
    <row r="12887" spans="4:4">
      <c r="D12887" s="1" t="str">
        <f t="shared" si="201"/>
        <v>--</v>
      </c>
    </row>
    <row r="12888" spans="4:4">
      <c r="D12888" s="1" t="str">
        <f t="shared" si="201"/>
        <v>--</v>
      </c>
    </row>
    <row r="12889" spans="4:4">
      <c r="D12889" s="1" t="str">
        <f t="shared" si="201"/>
        <v>--</v>
      </c>
    </row>
    <row r="12890" spans="4:4">
      <c r="D12890" s="1" t="str">
        <f t="shared" si="201"/>
        <v>--</v>
      </c>
    </row>
    <row r="12891" spans="4:4">
      <c r="D12891" s="1" t="str">
        <f t="shared" si="201"/>
        <v>--</v>
      </c>
    </row>
    <row r="12892" spans="4:4">
      <c r="D12892" s="1" t="str">
        <f t="shared" si="201"/>
        <v>--</v>
      </c>
    </row>
    <row r="12893" spans="4:4">
      <c r="D12893" s="1" t="str">
        <f t="shared" si="201"/>
        <v>--</v>
      </c>
    </row>
    <row r="12894" spans="4:4">
      <c r="D12894" s="1" t="str">
        <f t="shared" si="201"/>
        <v>--</v>
      </c>
    </row>
    <row r="12895" spans="4:4">
      <c r="D12895" s="1" t="str">
        <f t="shared" si="201"/>
        <v>--</v>
      </c>
    </row>
    <row r="12896" spans="4:4">
      <c r="D12896" s="1" t="str">
        <f t="shared" si="201"/>
        <v>--</v>
      </c>
    </row>
    <row r="12897" spans="4:4">
      <c r="D12897" s="1" t="str">
        <f t="shared" si="201"/>
        <v>--</v>
      </c>
    </row>
    <row r="12898" spans="4:4">
      <c r="D12898" s="1" t="str">
        <f t="shared" si="201"/>
        <v>--</v>
      </c>
    </row>
    <row r="12899" spans="4:4">
      <c r="D12899" s="1" t="str">
        <f t="shared" si="201"/>
        <v>--</v>
      </c>
    </row>
    <row r="12900" spans="4:4">
      <c r="D12900" s="1" t="str">
        <f t="shared" si="201"/>
        <v>--</v>
      </c>
    </row>
    <row r="12901" spans="4:4">
      <c r="D12901" s="1" t="str">
        <f t="shared" si="201"/>
        <v>--</v>
      </c>
    </row>
    <row r="12902" spans="4:4">
      <c r="D12902" s="1" t="str">
        <f t="shared" si="201"/>
        <v>--</v>
      </c>
    </row>
    <row r="12903" spans="4:4">
      <c r="D12903" s="1" t="str">
        <f t="shared" si="201"/>
        <v>--</v>
      </c>
    </row>
    <row r="12904" spans="4:4">
      <c r="D12904" s="1" t="str">
        <f t="shared" si="201"/>
        <v>--</v>
      </c>
    </row>
    <row r="12905" spans="4:4">
      <c r="D12905" s="1" t="str">
        <f t="shared" si="201"/>
        <v>--</v>
      </c>
    </row>
    <row r="12906" spans="4:4">
      <c r="D12906" s="1" t="str">
        <f t="shared" si="201"/>
        <v>--</v>
      </c>
    </row>
    <row r="12907" spans="4:4">
      <c r="D12907" s="1" t="str">
        <f t="shared" si="201"/>
        <v>--</v>
      </c>
    </row>
    <row r="12908" spans="4:4">
      <c r="D12908" s="1" t="str">
        <f t="shared" si="201"/>
        <v>--</v>
      </c>
    </row>
    <row r="12909" spans="4:4">
      <c r="D12909" s="1" t="str">
        <f t="shared" si="201"/>
        <v>--</v>
      </c>
    </row>
    <row r="12910" spans="4:4">
      <c r="D12910" s="1" t="str">
        <f t="shared" si="201"/>
        <v>--</v>
      </c>
    </row>
    <row r="12911" spans="4:4">
      <c r="D12911" s="1" t="str">
        <f t="shared" si="201"/>
        <v>--</v>
      </c>
    </row>
    <row r="12912" spans="4:4">
      <c r="D12912" s="1" t="str">
        <f t="shared" si="201"/>
        <v>--</v>
      </c>
    </row>
    <row r="12913" spans="4:4">
      <c r="D12913" s="1" t="str">
        <f t="shared" si="201"/>
        <v>--</v>
      </c>
    </row>
    <row r="12914" spans="4:4">
      <c r="D12914" s="1" t="str">
        <f t="shared" si="201"/>
        <v>--</v>
      </c>
    </row>
    <row r="12915" spans="4:4">
      <c r="D12915" s="1" t="str">
        <f t="shared" si="201"/>
        <v>--</v>
      </c>
    </row>
    <row r="12916" spans="4:4">
      <c r="D12916" s="1" t="str">
        <f t="shared" si="201"/>
        <v>--</v>
      </c>
    </row>
    <row r="12917" spans="4:4">
      <c r="D12917" s="1" t="str">
        <f t="shared" si="201"/>
        <v>--</v>
      </c>
    </row>
    <row r="12918" spans="4:4">
      <c r="D12918" s="1" t="str">
        <f t="shared" si="201"/>
        <v>--</v>
      </c>
    </row>
    <row r="12919" spans="4:4">
      <c r="D12919" s="1" t="str">
        <f t="shared" si="201"/>
        <v>--</v>
      </c>
    </row>
    <row r="12920" spans="4:4">
      <c r="D12920" s="1" t="str">
        <f t="shared" si="201"/>
        <v>--</v>
      </c>
    </row>
    <row r="12921" spans="4:4">
      <c r="D12921" s="1" t="str">
        <f t="shared" si="201"/>
        <v>--</v>
      </c>
    </row>
    <row r="12922" spans="4:4">
      <c r="D12922" s="1" t="str">
        <f t="shared" si="201"/>
        <v>--</v>
      </c>
    </row>
    <row r="12923" spans="4:4">
      <c r="D12923" s="1" t="str">
        <f t="shared" si="201"/>
        <v>--</v>
      </c>
    </row>
    <row r="12924" spans="4:4">
      <c r="D12924" s="1" t="str">
        <f t="shared" si="201"/>
        <v>--</v>
      </c>
    </row>
    <row r="12925" spans="4:4">
      <c r="D12925" s="1" t="str">
        <f t="shared" si="201"/>
        <v>--</v>
      </c>
    </row>
    <row r="12926" spans="4:4">
      <c r="D12926" s="1" t="str">
        <f t="shared" si="201"/>
        <v>--</v>
      </c>
    </row>
    <row r="12927" spans="4:4">
      <c r="D12927" s="1" t="str">
        <f t="shared" si="201"/>
        <v>--</v>
      </c>
    </row>
    <row r="12928" spans="4:4">
      <c r="D12928" s="1" t="str">
        <f t="shared" si="201"/>
        <v>--</v>
      </c>
    </row>
    <row r="12929" spans="4:4">
      <c r="D12929" s="1" t="str">
        <f t="shared" si="201"/>
        <v>--</v>
      </c>
    </row>
    <row r="12930" spans="4:4">
      <c r="D12930" s="1" t="str">
        <f t="shared" si="201"/>
        <v>--</v>
      </c>
    </row>
    <row r="12931" spans="4:4">
      <c r="D12931" s="1" t="str">
        <f t="shared" ref="D12931:D12994" si="202">CONCATENATE(A12931,"-",B12931,"-",C12931)</f>
        <v>--</v>
      </c>
    </row>
    <row r="12932" spans="4:4">
      <c r="D12932" s="1" t="str">
        <f t="shared" si="202"/>
        <v>--</v>
      </c>
    </row>
    <row r="12933" spans="4:4">
      <c r="D12933" s="1" t="str">
        <f t="shared" si="202"/>
        <v>--</v>
      </c>
    </row>
    <row r="12934" spans="4:4">
      <c r="D12934" s="1" t="str">
        <f t="shared" si="202"/>
        <v>--</v>
      </c>
    </row>
    <row r="12935" spans="4:4">
      <c r="D12935" s="1" t="str">
        <f t="shared" si="202"/>
        <v>--</v>
      </c>
    </row>
    <row r="12936" spans="4:4">
      <c r="D12936" s="1" t="str">
        <f t="shared" si="202"/>
        <v>--</v>
      </c>
    </row>
    <row r="12937" spans="4:4">
      <c r="D12937" s="1" t="str">
        <f t="shared" si="202"/>
        <v>--</v>
      </c>
    </row>
    <row r="12938" spans="4:4">
      <c r="D12938" s="1" t="str">
        <f t="shared" si="202"/>
        <v>--</v>
      </c>
    </row>
    <row r="12939" spans="4:4">
      <c r="D12939" s="1" t="str">
        <f t="shared" si="202"/>
        <v>--</v>
      </c>
    </row>
    <row r="12940" spans="4:4">
      <c r="D12940" s="1" t="str">
        <f t="shared" si="202"/>
        <v>--</v>
      </c>
    </row>
    <row r="12941" spans="4:4">
      <c r="D12941" s="1" t="str">
        <f t="shared" si="202"/>
        <v>--</v>
      </c>
    </row>
    <row r="12942" spans="4:4">
      <c r="D12942" s="1" t="str">
        <f t="shared" si="202"/>
        <v>--</v>
      </c>
    </row>
    <row r="12943" spans="4:4">
      <c r="D12943" s="1" t="str">
        <f t="shared" si="202"/>
        <v>--</v>
      </c>
    </row>
    <row r="12944" spans="4:4">
      <c r="D12944" s="1" t="str">
        <f t="shared" si="202"/>
        <v>--</v>
      </c>
    </row>
    <row r="12945" spans="4:4">
      <c r="D12945" s="1" t="str">
        <f t="shared" si="202"/>
        <v>--</v>
      </c>
    </row>
    <row r="12946" spans="4:4">
      <c r="D12946" s="1" t="str">
        <f t="shared" si="202"/>
        <v>--</v>
      </c>
    </row>
    <row r="12947" spans="4:4">
      <c r="D12947" s="1" t="str">
        <f t="shared" si="202"/>
        <v>--</v>
      </c>
    </row>
    <row r="12948" spans="4:4">
      <c r="D12948" s="1" t="str">
        <f t="shared" si="202"/>
        <v>--</v>
      </c>
    </row>
    <row r="12949" spans="4:4">
      <c r="D12949" s="1" t="str">
        <f t="shared" si="202"/>
        <v>--</v>
      </c>
    </row>
    <row r="12950" spans="4:4">
      <c r="D12950" s="1" t="str">
        <f t="shared" si="202"/>
        <v>--</v>
      </c>
    </row>
    <row r="12951" spans="4:4">
      <c r="D12951" s="1" t="str">
        <f t="shared" si="202"/>
        <v>--</v>
      </c>
    </row>
    <row r="12952" spans="4:4">
      <c r="D12952" s="1" t="str">
        <f t="shared" si="202"/>
        <v>--</v>
      </c>
    </row>
    <row r="12953" spans="4:4">
      <c r="D12953" s="1" t="str">
        <f t="shared" si="202"/>
        <v>--</v>
      </c>
    </row>
    <row r="12954" spans="4:4">
      <c r="D12954" s="1" t="str">
        <f t="shared" si="202"/>
        <v>--</v>
      </c>
    </row>
    <row r="12955" spans="4:4">
      <c r="D12955" s="1" t="str">
        <f t="shared" si="202"/>
        <v>--</v>
      </c>
    </row>
    <row r="12956" spans="4:4">
      <c r="D12956" s="1" t="str">
        <f t="shared" si="202"/>
        <v>--</v>
      </c>
    </row>
    <row r="12957" spans="4:4">
      <c r="D12957" s="1" t="str">
        <f t="shared" si="202"/>
        <v>--</v>
      </c>
    </row>
    <row r="12958" spans="4:4">
      <c r="D12958" s="1" t="str">
        <f t="shared" si="202"/>
        <v>--</v>
      </c>
    </row>
    <row r="12959" spans="4:4">
      <c r="D12959" s="1" t="str">
        <f t="shared" si="202"/>
        <v>--</v>
      </c>
    </row>
    <row r="12960" spans="4:4">
      <c r="D12960" s="1" t="str">
        <f t="shared" si="202"/>
        <v>--</v>
      </c>
    </row>
    <row r="12961" spans="4:4">
      <c r="D12961" s="1" t="str">
        <f t="shared" si="202"/>
        <v>--</v>
      </c>
    </row>
    <row r="12962" spans="4:4">
      <c r="D12962" s="1" t="str">
        <f t="shared" si="202"/>
        <v>--</v>
      </c>
    </row>
    <row r="12963" spans="4:4">
      <c r="D12963" s="1" t="str">
        <f t="shared" si="202"/>
        <v>--</v>
      </c>
    </row>
    <row r="12964" spans="4:4">
      <c r="D12964" s="1" t="str">
        <f t="shared" si="202"/>
        <v>--</v>
      </c>
    </row>
    <row r="12965" spans="4:4">
      <c r="D12965" s="1" t="str">
        <f t="shared" si="202"/>
        <v>--</v>
      </c>
    </row>
    <row r="12966" spans="4:4">
      <c r="D12966" s="1" t="str">
        <f t="shared" si="202"/>
        <v>--</v>
      </c>
    </row>
    <row r="12967" spans="4:4">
      <c r="D12967" s="1" t="str">
        <f t="shared" si="202"/>
        <v>--</v>
      </c>
    </row>
    <row r="12968" spans="4:4">
      <c r="D12968" s="1" t="str">
        <f t="shared" si="202"/>
        <v>--</v>
      </c>
    </row>
    <row r="12969" spans="4:4">
      <c r="D12969" s="1" t="str">
        <f t="shared" si="202"/>
        <v>--</v>
      </c>
    </row>
    <row r="12970" spans="4:4">
      <c r="D12970" s="1" t="str">
        <f t="shared" si="202"/>
        <v>--</v>
      </c>
    </row>
    <row r="12971" spans="4:4">
      <c r="D12971" s="1" t="str">
        <f t="shared" si="202"/>
        <v>--</v>
      </c>
    </row>
    <row r="12972" spans="4:4">
      <c r="D12972" s="1" t="str">
        <f t="shared" si="202"/>
        <v>--</v>
      </c>
    </row>
    <row r="12973" spans="4:4">
      <c r="D12973" s="1" t="str">
        <f t="shared" si="202"/>
        <v>--</v>
      </c>
    </row>
    <row r="12974" spans="4:4">
      <c r="D12974" s="1" t="str">
        <f t="shared" si="202"/>
        <v>--</v>
      </c>
    </row>
    <row r="12975" spans="4:4">
      <c r="D12975" s="1" t="str">
        <f t="shared" si="202"/>
        <v>--</v>
      </c>
    </row>
    <row r="12976" spans="4:4">
      <c r="D12976" s="1" t="str">
        <f t="shared" si="202"/>
        <v>--</v>
      </c>
    </row>
    <row r="12977" spans="4:4">
      <c r="D12977" s="1" t="str">
        <f t="shared" si="202"/>
        <v>--</v>
      </c>
    </row>
    <row r="12978" spans="4:4">
      <c r="D12978" s="1" t="str">
        <f t="shared" si="202"/>
        <v>--</v>
      </c>
    </row>
    <row r="12979" spans="4:4">
      <c r="D12979" s="1" t="str">
        <f t="shared" si="202"/>
        <v>--</v>
      </c>
    </row>
    <row r="12980" spans="4:4">
      <c r="D12980" s="1" t="str">
        <f t="shared" si="202"/>
        <v>--</v>
      </c>
    </row>
    <row r="12981" spans="4:4">
      <c r="D12981" s="1" t="str">
        <f t="shared" si="202"/>
        <v>--</v>
      </c>
    </row>
    <row r="12982" spans="4:4">
      <c r="D12982" s="1" t="str">
        <f t="shared" si="202"/>
        <v>--</v>
      </c>
    </row>
    <row r="12983" spans="4:4">
      <c r="D12983" s="1" t="str">
        <f t="shared" si="202"/>
        <v>--</v>
      </c>
    </row>
    <row r="12984" spans="4:4">
      <c r="D12984" s="1" t="str">
        <f t="shared" si="202"/>
        <v>--</v>
      </c>
    </row>
    <row r="12985" spans="4:4">
      <c r="D12985" s="1" t="str">
        <f t="shared" si="202"/>
        <v>--</v>
      </c>
    </row>
    <row r="12986" spans="4:4">
      <c r="D12986" s="1" t="str">
        <f t="shared" si="202"/>
        <v>--</v>
      </c>
    </row>
    <row r="12987" spans="4:4">
      <c r="D12987" s="1" t="str">
        <f t="shared" si="202"/>
        <v>--</v>
      </c>
    </row>
    <row r="12988" spans="4:4">
      <c r="D12988" s="1" t="str">
        <f t="shared" si="202"/>
        <v>--</v>
      </c>
    </row>
    <row r="12989" spans="4:4">
      <c r="D12989" s="1" t="str">
        <f t="shared" si="202"/>
        <v>--</v>
      </c>
    </row>
    <row r="12990" spans="4:4">
      <c r="D12990" s="1" t="str">
        <f t="shared" si="202"/>
        <v>--</v>
      </c>
    </row>
    <row r="12991" spans="4:4">
      <c r="D12991" s="1" t="str">
        <f t="shared" si="202"/>
        <v>--</v>
      </c>
    </row>
    <row r="12992" spans="4:4">
      <c r="D12992" s="1" t="str">
        <f t="shared" si="202"/>
        <v>--</v>
      </c>
    </row>
    <row r="12993" spans="4:4">
      <c r="D12993" s="1" t="str">
        <f t="shared" si="202"/>
        <v>--</v>
      </c>
    </row>
    <row r="12994" spans="4:4">
      <c r="D12994" s="1" t="str">
        <f t="shared" si="202"/>
        <v>--</v>
      </c>
    </row>
    <row r="12995" spans="4:4">
      <c r="D12995" s="1" t="str">
        <f t="shared" ref="D12995:D13058" si="203">CONCATENATE(A12995,"-",B12995,"-",C12995)</f>
        <v>--</v>
      </c>
    </row>
    <row r="12996" spans="4:4">
      <c r="D12996" s="1" t="str">
        <f t="shared" si="203"/>
        <v>--</v>
      </c>
    </row>
    <row r="12997" spans="4:4">
      <c r="D12997" s="1" t="str">
        <f t="shared" si="203"/>
        <v>--</v>
      </c>
    </row>
    <row r="12998" spans="4:4">
      <c r="D12998" s="1" t="str">
        <f t="shared" si="203"/>
        <v>--</v>
      </c>
    </row>
    <row r="12999" spans="4:4">
      <c r="D12999" s="1" t="str">
        <f t="shared" si="203"/>
        <v>--</v>
      </c>
    </row>
    <row r="13000" spans="4:4">
      <c r="D13000" s="1" t="str">
        <f t="shared" si="203"/>
        <v>--</v>
      </c>
    </row>
    <row r="13001" spans="4:4">
      <c r="D13001" s="1" t="str">
        <f t="shared" si="203"/>
        <v>--</v>
      </c>
    </row>
    <row r="13002" spans="4:4">
      <c r="D13002" s="1" t="str">
        <f t="shared" si="203"/>
        <v>--</v>
      </c>
    </row>
    <row r="13003" spans="4:4">
      <c r="D13003" s="1" t="str">
        <f t="shared" si="203"/>
        <v>--</v>
      </c>
    </row>
    <row r="13004" spans="4:4">
      <c r="D13004" s="1" t="str">
        <f t="shared" si="203"/>
        <v>--</v>
      </c>
    </row>
    <row r="13005" spans="4:4">
      <c r="D13005" s="1" t="str">
        <f t="shared" si="203"/>
        <v>--</v>
      </c>
    </row>
    <row r="13006" spans="4:4">
      <c r="D13006" s="1" t="str">
        <f t="shared" si="203"/>
        <v>--</v>
      </c>
    </row>
    <row r="13007" spans="4:4">
      <c r="D13007" s="1" t="str">
        <f t="shared" si="203"/>
        <v>--</v>
      </c>
    </row>
    <row r="13008" spans="4:4">
      <c r="D13008" s="1" t="str">
        <f t="shared" si="203"/>
        <v>--</v>
      </c>
    </row>
    <row r="13009" spans="4:4">
      <c r="D13009" s="1" t="str">
        <f t="shared" si="203"/>
        <v>--</v>
      </c>
    </row>
    <row r="13010" spans="4:4">
      <c r="D13010" s="1" t="str">
        <f t="shared" si="203"/>
        <v>--</v>
      </c>
    </row>
    <row r="13011" spans="4:4">
      <c r="D13011" s="1" t="str">
        <f t="shared" si="203"/>
        <v>--</v>
      </c>
    </row>
    <row r="13012" spans="4:4">
      <c r="D13012" s="1" t="str">
        <f t="shared" si="203"/>
        <v>--</v>
      </c>
    </row>
    <row r="13013" spans="4:4">
      <c r="D13013" s="1" t="str">
        <f t="shared" si="203"/>
        <v>--</v>
      </c>
    </row>
    <row r="13014" spans="4:4">
      <c r="D13014" s="1" t="str">
        <f t="shared" si="203"/>
        <v>--</v>
      </c>
    </row>
    <row r="13015" spans="4:4">
      <c r="D13015" s="1" t="str">
        <f t="shared" si="203"/>
        <v>--</v>
      </c>
    </row>
    <row r="13016" spans="4:4">
      <c r="D13016" s="1" t="str">
        <f t="shared" si="203"/>
        <v>--</v>
      </c>
    </row>
    <row r="13017" spans="4:4">
      <c r="D13017" s="1" t="str">
        <f t="shared" si="203"/>
        <v>--</v>
      </c>
    </row>
    <row r="13018" spans="4:4">
      <c r="D13018" s="1" t="str">
        <f t="shared" si="203"/>
        <v>--</v>
      </c>
    </row>
    <row r="13019" spans="4:4">
      <c r="D13019" s="1" t="str">
        <f t="shared" si="203"/>
        <v>--</v>
      </c>
    </row>
    <row r="13020" spans="4:4">
      <c r="D13020" s="1" t="str">
        <f t="shared" si="203"/>
        <v>--</v>
      </c>
    </row>
    <row r="13021" spans="4:4">
      <c r="D13021" s="1" t="str">
        <f t="shared" si="203"/>
        <v>--</v>
      </c>
    </row>
    <row r="13022" spans="4:4">
      <c r="D13022" s="1" t="str">
        <f t="shared" si="203"/>
        <v>--</v>
      </c>
    </row>
    <row r="13023" spans="4:4">
      <c r="D13023" s="1" t="str">
        <f t="shared" si="203"/>
        <v>--</v>
      </c>
    </row>
    <row r="13024" spans="4:4">
      <c r="D13024" s="1" t="str">
        <f t="shared" si="203"/>
        <v>--</v>
      </c>
    </row>
    <row r="13025" spans="4:4">
      <c r="D13025" s="1" t="str">
        <f t="shared" si="203"/>
        <v>--</v>
      </c>
    </row>
    <row r="13026" spans="4:4">
      <c r="D13026" s="1" t="str">
        <f t="shared" si="203"/>
        <v>--</v>
      </c>
    </row>
    <row r="13027" spans="4:4">
      <c r="D13027" s="1" t="str">
        <f t="shared" si="203"/>
        <v>--</v>
      </c>
    </row>
    <row r="13028" spans="4:4">
      <c r="D13028" s="1" t="str">
        <f t="shared" si="203"/>
        <v>--</v>
      </c>
    </row>
    <row r="13029" spans="4:4">
      <c r="D13029" s="1" t="str">
        <f t="shared" si="203"/>
        <v>--</v>
      </c>
    </row>
    <row r="13030" spans="4:4">
      <c r="D13030" s="1" t="str">
        <f t="shared" si="203"/>
        <v>--</v>
      </c>
    </row>
    <row r="13031" spans="4:4">
      <c r="D13031" s="1" t="str">
        <f t="shared" si="203"/>
        <v>--</v>
      </c>
    </row>
    <row r="13032" spans="4:4">
      <c r="D13032" s="1" t="str">
        <f t="shared" si="203"/>
        <v>--</v>
      </c>
    </row>
    <row r="13033" spans="4:4">
      <c r="D13033" s="1" t="str">
        <f t="shared" si="203"/>
        <v>--</v>
      </c>
    </row>
    <row r="13034" spans="4:4">
      <c r="D13034" s="1" t="str">
        <f t="shared" si="203"/>
        <v>--</v>
      </c>
    </row>
    <row r="13035" spans="4:4">
      <c r="D13035" s="1" t="str">
        <f t="shared" si="203"/>
        <v>--</v>
      </c>
    </row>
    <row r="13036" spans="4:4">
      <c r="D13036" s="1" t="str">
        <f t="shared" si="203"/>
        <v>--</v>
      </c>
    </row>
    <row r="13037" spans="4:4">
      <c r="D13037" s="1" t="str">
        <f t="shared" si="203"/>
        <v>--</v>
      </c>
    </row>
    <row r="13038" spans="4:4">
      <c r="D13038" s="1" t="str">
        <f t="shared" si="203"/>
        <v>--</v>
      </c>
    </row>
    <row r="13039" spans="4:4">
      <c r="D13039" s="1" t="str">
        <f t="shared" si="203"/>
        <v>--</v>
      </c>
    </row>
    <row r="13040" spans="4:4">
      <c r="D13040" s="1" t="str">
        <f t="shared" si="203"/>
        <v>--</v>
      </c>
    </row>
    <row r="13041" spans="4:4">
      <c r="D13041" s="1" t="str">
        <f t="shared" si="203"/>
        <v>--</v>
      </c>
    </row>
    <row r="13042" spans="4:4">
      <c r="D13042" s="1" t="str">
        <f t="shared" si="203"/>
        <v>--</v>
      </c>
    </row>
    <row r="13043" spans="4:4">
      <c r="D13043" s="1" t="str">
        <f t="shared" si="203"/>
        <v>--</v>
      </c>
    </row>
    <row r="13044" spans="4:4">
      <c r="D13044" s="1" t="str">
        <f t="shared" si="203"/>
        <v>--</v>
      </c>
    </row>
    <row r="13045" spans="4:4">
      <c r="D13045" s="1" t="str">
        <f t="shared" si="203"/>
        <v>--</v>
      </c>
    </row>
    <row r="13046" spans="4:4">
      <c r="D13046" s="1" t="str">
        <f t="shared" si="203"/>
        <v>--</v>
      </c>
    </row>
    <row r="13047" spans="4:4">
      <c r="D13047" s="1" t="str">
        <f t="shared" si="203"/>
        <v>--</v>
      </c>
    </row>
    <row r="13048" spans="4:4">
      <c r="D13048" s="1" t="str">
        <f t="shared" si="203"/>
        <v>--</v>
      </c>
    </row>
    <row r="13049" spans="4:4">
      <c r="D13049" s="1" t="str">
        <f t="shared" si="203"/>
        <v>--</v>
      </c>
    </row>
    <row r="13050" spans="4:4">
      <c r="D13050" s="1" t="str">
        <f t="shared" si="203"/>
        <v>--</v>
      </c>
    </row>
    <row r="13051" spans="4:4">
      <c r="D13051" s="1" t="str">
        <f t="shared" si="203"/>
        <v>--</v>
      </c>
    </row>
    <row r="13052" spans="4:4">
      <c r="D13052" s="1" t="str">
        <f t="shared" si="203"/>
        <v>--</v>
      </c>
    </row>
    <row r="13053" spans="4:4">
      <c r="D13053" s="1" t="str">
        <f t="shared" si="203"/>
        <v>--</v>
      </c>
    </row>
    <row r="13054" spans="4:4">
      <c r="D13054" s="1" t="str">
        <f t="shared" si="203"/>
        <v>--</v>
      </c>
    </row>
    <row r="13055" spans="4:4">
      <c r="D13055" s="1" t="str">
        <f t="shared" si="203"/>
        <v>--</v>
      </c>
    </row>
    <row r="13056" spans="4:4">
      <c r="D13056" s="1" t="str">
        <f t="shared" si="203"/>
        <v>--</v>
      </c>
    </row>
    <row r="13057" spans="4:4">
      <c r="D13057" s="1" t="str">
        <f t="shared" si="203"/>
        <v>--</v>
      </c>
    </row>
    <row r="13058" spans="4:4">
      <c r="D13058" s="1" t="str">
        <f t="shared" si="203"/>
        <v>--</v>
      </c>
    </row>
    <row r="13059" spans="4:4">
      <c r="D13059" s="1" t="str">
        <f t="shared" ref="D13059:D13122" si="204">CONCATENATE(A13059,"-",B13059,"-",C13059)</f>
        <v>--</v>
      </c>
    </row>
    <row r="13060" spans="4:4">
      <c r="D13060" s="1" t="str">
        <f t="shared" si="204"/>
        <v>--</v>
      </c>
    </row>
    <row r="13061" spans="4:4">
      <c r="D13061" s="1" t="str">
        <f t="shared" si="204"/>
        <v>--</v>
      </c>
    </row>
    <row r="13062" spans="4:4">
      <c r="D13062" s="1" t="str">
        <f t="shared" si="204"/>
        <v>--</v>
      </c>
    </row>
    <row r="13063" spans="4:4">
      <c r="D13063" s="1" t="str">
        <f t="shared" si="204"/>
        <v>--</v>
      </c>
    </row>
    <row r="13064" spans="4:4">
      <c r="D13064" s="1" t="str">
        <f t="shared" si="204"/>
        <v>--</v>
      </c>
    </row>
    <row r="13065" spans="4:4">
      <c r="D13065" s="1" t="str">
        <f t="shared" si="204"/>
        <v>--</v>
      </c>
    </row>
    <row r="13066" spans="4:4">
      <c r="D13066" s="1" t="str">
        <f t="shared" si="204"/>
        <v>--</v>
      </c>
    </row>
    <row r="13067" spans="4:4">
      <c r="D13067" s="1" t="str">
        <f t="shared" si="204"/>
        <v>--</v>
      </c>
    </row>
    <row r="13068" spans="4:4">
      <c r="D13068" s="1" t="str">
        <f t="shared" si="204"/>
        <v>--</v>
      </c>
    </row>
    <row r="13069" spans="4:4">
      <c r="D13069" s="1" t="str">
        <f t="shared" si="204"/>
        <v>--</v>
      </c>
    </row>
    <row r="13070" spans="4:4">
      <c r="D13070" s="1" t="str">
        <f t="shared" si="204"/>
        <v>--</v>
      </c>
    </row>
    <row r="13071" spans="4:4">
      <c r="D13071" s="1" t="str">
        <f t="shared" si="204"/>
        <v>--</v>
      </c>
    </row>
    <row r="13072" spans="4:4">
      <c r="D13072" s="1" t="str">
        <f t="shared" si="204"/>
        <v>--</v>
      </c>
    </row>
    <row r="13073" spans="4:4">
      <c r="D13073" s="1" t="str">
        <f t="shared" si="204"/>
        <v>--</v>
      </c>
    </row>
    <row r="13074" spans="4:4">
      <c r="D13074" s="1" t="str">
        <f t="shared" si="204"/>
        <v>--</v>
      </c>
    </row>
    <row r="13075" spans="4:4">
      <c r="D13075" s="1" t="str">
        <f t="shared" si="204"/>
        <v>--</v>
      </c>
    </row>
    <row r="13076" spans="4:4">
      <c r="D13076" s="1" t="str">
        <f t="shared" si="204"/>
        <v>--</v>
      </c>
    </row>
    <row r="13077" spans="4:4">
      <c r="D13077" s="1" t="str">
        <f t="shared" si="204"/>
        <v>--</v>
      </c>
    </row>
    <row r="13078" spans="4:4">
      <c r="D13078" s="1" t="str">
        <f t="shared" si="204"/>
        <v>--</v>
      </c>
    </row>
    <row r="13079" spans="4:4">
      <c r="D13079" s="1" t="str">
        <f t="shared" si="204"/>
        <v>--</v>
      </c>
    </row>
    <row r="13080" spans="4:4">
      <c r="D13080" s="1" t="str">
        <f t="shared" si="204"/>
        <v>--</v>
      </c>
    </row>
    <row r="13081" spans="4:4">
      <c r="D13081" s="1" t="str">
        <f t="shared" si="204"/>
        <v>--</v>
      </c>
    </row>
    <row r="13082" spans="4:4">
      <c r="D13082" s="1" t="str">
        <f t="shared" si="204"/>
        <v>--</v>
      </c>
    </row>
    <row r="13083" spans="4:4">
      <c r="D13083" s="1" t="str">
        <f t="shared" si="204"/>
        <v>--</v>
      </c>
    </row>
    <row r="13084" spans="4:4">
      <c r="D13084" s="1" t="str">
        <f t="shared" si="204"/>
        <v>--</v>
      </c>
    </row>
    <row r="13085" spans="4:4">
      <c r="D13085" s="1" t="str">
        <f t="shared" si="204"/>
        <v>--</v>
      </c>
    </row>
    <row r="13086" spans="4:4">
      <c r="D13086" s="1" t="str">
        <f t="shared" si="204"/>
        <v>--</v>
      </c>
    </row>
    <row r="13087" spans="4:4">
      <c r="D13087" s="1" t="str">
        <f t="shared" si="204"/>
        <v>--</v>
      </c>
    </row>
    <row r="13088" spans="4:4">
      <c r="D13088" s="1" t="str">
        <f t="shared" si="204"/>
        <v>--</v>
      </c>
    </row>
    <row r="13089" spans="4:4">
      <c r="D13089" s="1" t="str">
        <f t="shared" si="204"/>
        <v>--</v>
      </c>
    </row>
    <row r="13090" spans="4:4">
      <c r="D13090" s="1" t="str">
        <f t="shared" si="204"/>
        <v>--</v>
      </c>
    </row>
    <row r="13091" spans="4:4">
      <c r="D13091" s="1" t="str">
        <f t="shared" si="204"/>
        <v>--</v>
      </c>
    </row>
    <row r="13092" spans="4:4">
      <c r="D13092" s="1" t="str">
        <f t="shared" si="204"/>
        <v>--</v>
      </c>
    </row>
    <row r="13093" spans="4:4">
      <c r="D13093" s="1" t="str">
        <f t="shared" si="204"/>
        <v>--</v>
      </c>
    </row>
    <row r="13094" spans="4:4">
      <c r="D13094" s="1" t="str">
        <f t="shared" si="204"/>
        <v>--</v>
      </c>
    </row>
    <row r="13095" spans="4:4">
      <c r="D13095" s="1" t="str">
        <f t="shared" si="204"/>
        <v>--</v>
      </c>
    </row>
    <row r="13096" spans="4:4">
      <c r="D13096" s="1" t="str">
        <f t="shared" si="204"/>
        <v>--</v>
      </c>
    </row>
    <row r="13097" spans="4:4">
      <c r="D13097" s="1" t="str">
        <f t="shared" si="204"/>
        <v>--</v>
      </c>
    </row>
    <row r="13098" spans="4:4">
      <c r="D13098" s="1" t="str">
        <f t="shared" si="204"/>
        <v>--</v>
      </c>
    </row>
    <row r="13099" spans="4:4">
      <c r="D13099" s="1" t="str">
        <f t="shared" si="204"/>
        <v>--</v>
      </c>
    </row>
    <row r="13100" spans="4:4">
      <c r="D13100" s="1" t="str">
        <f t="shared" si="204"/>
        <v>--</v>
      </c>
    </row>
    <row r="13101" spans="4:4">
      <c r="D13101" s="1" t="str">
        <f t="shared" si="204"/>
        <v>--</v>
      </c>
    </row>
    <row r="13102" spans="4:4">
      <c r="D13102" s="1" t="str">
        <f t="shared" si="204"/>
        <v>--</v>
      </c>
    </row>
    <row r="13103" spans="4:4">
      <c r="D13103" s="1" t="str">
        <f t="shared" si="204"/>
        <v>--</v>
      </c>
    </row>
    <row r="13104" spans="4:4">
      <c r="D13104" s="1" t="str">
        <f t="shared" si="204"/>
        <v>--</v>
      </c>
    </row>
    <row r="13105" spans="4:4">
      <c r="D13105" s="1" t="str">
        <f t="shared" si="204"/>
        <v>--</v>
      </c>
    </row>
    <row r="13106" spans="4:4">
      <c r="D13106" s="1" t="str">
        <f t="shared" si="204"/>
        <v>--</v>
      </c>
    </row>
    <row r="13107" spans="4:4">
      <c r="D13107" s="1" t="str">
        <f t="shared" si="204"/>
        <v>--</v>
      </c>
    </row>
    <row r="13108" spans="4:4">
      <c r="D13108" s="1" t="str">
        <f t="shared" si="204"/>
        <v>--</v>
      </c>
    </row>
    <row r="13109" spans="4:4">
      <c r="D13109" s="1" t="str">
        <f t="shared" si="204"/>
        <v>--</v>
      </c>
    </row>
    <row r="13110" spans="4:4">
      <c r="D13110" s="1" t="str">
        <f t="shared" si="204"/>
        <v>--</v>
      </c>
    </row>
    <row r="13111" spans="4:4">
      <c r="D13111" s="1" t="str">
        <f t="shared" si="204"/>
        <v>--</v>
      </c>
    </row>
    <row r="13112" spans="4:4">
      <c r="D13112" s="1" t="str">
        <f t="shared" si="204"/>
        <v>--</v>
      </c>
    </row>
    <row r="13113" spans="4:4">
      <c r="D13113" s="1" t="str">
        <f t="shared" si="204"/>
        <v>--</v>
      </c>
    </row>
    <row r="13114" spans="4:4">
      <c r="D13114" s="1" t="str">
        <f t="shared" si="204"/>
        <v>--</v>
      </c>
    </row>
    <row r="13115" spans="4:4">
      <c r="D13115" s="1" t="str">
        <f t="shared" si="204"/>
        <v>--</v>
      </c>
    </row>
    <row r="13116" spans="4:4">
      <c r="D13116" s="1" t="str">
        <f t="shared" si="204"/>
        <v>--</v>
      </c>
    </row>
    <row r="13117" spans="4:4">
      <c r="D13117" s="1" t="str">
        <f t="shared" si="204"/>
        <v>--</v>
      </c>
    </row>
    <row r="13118" spans="4:4">
      <c r="D13118" s="1" t="str">
        <f t="shared" si="204"/>
        <v>--</v>
      </c>
    </row>
    <row r="13119" spans="4:4">
      <c r="D13119" s="1" t="str">
        <f t="shared" si="204"/>
        <v>--</v>
      </c>
    </row>
    <row r="13120" spans="4:4">
      <c r="D13120" s="1" t="str">
        <f t="shared" si="204"/>
        <v>--</v>
      </c>
    </row>
    <row r="13121" spans="4:4">
      <c r="D13121" s="1" t="str">
        <f t="shared" si="204"/>
        <v>--</v>
      </c>
    </row>
    <row r="13122" spans="4:4">
      <c r="D13122" s="1" t="str">
        <f t="shared" si="204"/>
        <v>--</v>
      </c>
    </row>
    <row r="13123" spans="4:4">
      <c r="D13123" s="1" t="str">
        <f t="shared" ref="D13123:D13186" si="205">CONCATENATE(A13123,"-",B13123,"-",C13123)</f>
        <v>--</v>
      </c>
    </row>
    <row r="13124" spans="4:4">
      <c r="D13124" s="1" t="str">
        <f t="shared" si="205"/>
        <v>--</v>
      </c>
    </row>
    <row r="13125" spans="4:4">
      <c r="D13125" s="1" t="str">
        <f t="shared" si="205"/>
        <v>--</v>
      </c>
    </row>
    <row r="13126" spans="4:4">
      <c r="D13126" s="1" t="str">
        <f t="shared" si="205"/>
        <v>--</v>
      </c>
    </row>
    <row r="13127" spans="4:4">
      <c r="D13127" s="1" t="str">
        <f t="shared" si="205"/>
        <v>--</v>
      </c>
    </row>
    <row r="13128" spans="4:4">
      <c r="D13128" s="1" t="str">
        <f t="shared" si="205"/>
        <v>--</v>
      </c>
    </row>
    <row r="13129" spans="4:4">
      <c r="D13129" s="1" t="str">
        <f t="shared" si="205"/>
        <v>--</v>
      </c>
    </row>
    <row r="13130" spans="4:4">
      <c r="D13130" s="1" t="str">
        <f t="shared" si="205"/>
        <v>--</v>
      </c>
    </row>
    <row r="13131" spans="4:4">
      <c r="D13131" s="1" t="str">
        <f t="shared" si="205"/>
        <v>--</v>
      </c>
    </row>
    <row r="13132" spans="4:4">
      <c r="D13132" s="1" t="str">
        <f t="shared" si="205"/>
        <v>--</v>
      </c>
    </row>
    <row r="13133" spans="4:4">
      <c r="D13133" s="1" t="str">
        <f t="shared" si="205"/>
        <v>--</v>
      </c>
    </row>
    <row r="13134" spans="4:4">
      <c r="D13134" s="1" t="str">
        <f t="shared" si="205"/>
        <v>--</v>
      </c>
    </row>
    <row r="13135" spans="4:4">
      <c r="D13135" s="1" t="str">
        <f t="shared" si="205"/>
        <v>--</v>
      </c>
    </row>
    <row r="13136" spans="4:4">
      <c r="D13136" s="1" t="str">
        <f t="shared" si="205"/>
        <v>--</v>
      </c>
    </row>
    <row r="13137" spans="4:4">
      <c r="D13137" s="1" t="str">
        <f t="shared" si="205"/>
        <v>--</v>
      </c>
    </row>
    <row r="13138" spans="4:4">
      <c r="D13138" s="1" t="str">
        <f t="shared" si="205"/>
        <v>--</v>
      </c>
    </row>
    <row r="13139" spans="4:4">
      <c r="D13139" s="1" t="str">
        <f t="shared" si="205"/>
        <v>--</v>
      </c>
    </row>
    <row r="13140" spans="4:4">
      <c r="D13140" s="1" t="str">
        <f t="shared" si="205"/>
        <v>--</v>
      </c>
    </row>
    <row r="13141" spans="4:4">
      <c r="D13141" s="1" t="str">
        <f t="shared" si="205"/>
        <v>--</v>
      </c>
    </row>
    <row r="13142" spans="4:4">
      <c r="D13142" s="1" t="str">
        <f t="shared" si="205"/>
        <v>--</v>
      </c>
    </row>
    <row r="13143" spans="4:4">
      <c r="D13143" s="1" t="str">
        <f t="shared" si="205"/>
        <v>--</v>
      </c>
    </row>
    <row r="13144" spans="4:4">
      <c r="D13144" s="1" t="str">
        <f t="shared" si="205"/>
        <v>--</v>
      </c>
    </row>
    <row r="13145" spans="4:4">
      <c r="D13145" s="1" t="str">
        <f t="shared" si="205"/>
        <v>--</v>
      </c>
    </row>
    <row r="13146" spans="4:4">
      <c r="D13146" s="1" t="str">
        <f t="shared" si="205"/>
        <v>--</v>
      </c>
    </row>
    <row r="13147" spans="4:4">
      <c r="D13147" s="1" t="str">
        <f t="shared" si="205"/>
        <v>--</v>
      </c>
    </row>
    <row r="13148" spans="4:4">
      <c r="D13148" s="1" t="str">
        <f t="shared" si="205"/>
        <v>--</v>
      </c>
    </row>
    <row r="13149" spans="4:4">
      <c r="D13149" s="1" t="str">
        <f t="shared" si="205"/>
        <v>--</v>
      </c>
    </row>
    <row r="13150" spans="4:4">
      <c r="D13150" s="1" t="str">
        <f t="shared" si="205"/>
        <v>--</v>
      </c>
    </row>
    <row r="13151" spans="4:4">
      <c r="D13151" s="1" t="str">
        <f t="shared" si="205"/>
        <v>--</v>
      </c>
    </row>
    <row r="13152" spans="4:4">
      <c r="D13152" s="1" t="str">
        <f t="shared" si="205"/>
        <v>--</v>
      </c>
    </row>
    <row r="13153" spans="4:4">
      <c r="D13153" s="1" t="str">
        <f t="shared" si="205"/>
        <v>--</v>
      </c>
    </row>
    <row r="13154" spans="4:4">
      <c r="D13154" s="1" t="str">
        <f t="shared" si="205"/>
        <v>--</v>
      </c>
    </row>
    <row r="13155" spans="4:4">
      <c r="D13155" s="1" t="str">
        <f t="shared" si="205"/>
        <v>--</v>
      </c>
    </row>
    <row r="13156" spans="4:4">
      <c r="D13156" s="1" t="str">
        <f t="shared" si="205"/>
        <v>--</v>
      </c>
    </row>
    <row r="13157" spans="4:4">
      <c r="D13157" s="1" t="str">
        <f t="shared" si="205"/>
        <v>--</v>
      </c>
    </row>
    <row r="13158" spans="4:4">
      <c r="D13158" s="1" t="str">
        <f t="shared" si="205"/>
        <v>--</v>
      </c>
    </row>
    <row r="13159" spans="4:4">
      <c r="D13159" s="1" t="str">
        <f t="shared" si="205"/>
        <v>--</v>
      </c>
    </row>
    <row r="13160" spans="4:4">
      <c r="D13160" s="1" t="str">
        <f t="shared" si="205"/>
        <v>--</v>
      </c>
    </row>
    <row r="13161" spans="4:4">
      <c r="D13161" s="1" t="str">
        <f t="shared" si="205"/>
        <v>--</v>
      </c>
    </row>
    <row r="13162" spans="4:4">
      <c r="D13162" s="1" t="str">
        <f t="shared" si="205"/>
        <v>--</v>
      </c>
    </row>
    <row r="13163" spans="4:4">
      <c r="D13163" s="1" t="str">
        <f t="shared" si="205"/>
        <v>--</v>
      </c>
    </row>
    <row r="13164" spans="4:4">
      <c r="D13164" s="1" t="str">
        <f t="shared" si="205"/>
        <v>--</v>
      </c>
    </row>
    <row r="13165" spans="4:4">
      <c r="D13165" s="1" t="str">
        <f t="shared" si="205"/>
        <v>--</v>
      </c>
    </row>
    <row r="13166" spans="4:4">
      <c r="D13166" s="1" t="str">
        <f t="shared" si="205"/>
        <v>--</v>
      </c>
    </row>
    <row r="13167" spans="4:4">
      <c r="D13167" s="1" t="str">
        <f t="shared" si="205"/>
        <v>--</v>
      </c>
    </row>
    <row r="13168" spans="4:4">
      <c r="D13168" s="1" t="str">
        <f t="shared" si="205"/>
        <v>--</v>
      </c>
    </row>
    <row r="13169" spans="4:4">
      <c r="D13169" s="1" t="str">
        <f t="shared" si="205"/>
        <v>--</v>
      </c>
    </row>
    <row r="13170" spans="4:4">
      <c r="D13170" s="1" t="str">
        <f t="shared" si="205"/>
        <v>--</v>
      </c>
    </row>
    <row r="13171" spans="4:4">
      <c r="D13171" s="1" t="str">
        <f t="shared" si="205"/>
        <v>--</v>
      </c>
    </row>
    <row r="13172" spans="4:4">
      <c r="D13172" s="1" t="str">
        <f t="shared" si="205"/>
        <v>--</v>
      </c>
    </row>
    <row r="13173" spans="4:4">
      <c r="D13173" s="1" t="str">
        <f t="shared" si="205"/>
        <v>--</v>
      </c>
    </row>
    <row r="13174" spans="4:4">
      <c r="D13174" s="1" t="str">
        <f t="shared" si="205"/>
        <v>--</v>
      </c>
    </row>
    <row r="13175" spans="4:4">
      <c r="D13175" s="1" t="str">
        <f t="shared" si="205"/>
        <v>--</v>
      </c>
    </row>
    <row r="13176" spans="4:4">
      <c r="D13176" s="1" t="str">
        <f t="shared" si="205"/>
        <v>--</v>
      </c>
    </row>
    <row r="13177" spans="4:4">
      <c r="D13177" s="1" t="str">
        <f t="shared" si="205"/>
        <v>--</v>
      </c>
    </row>
    <row r="13178" spans="4:4">
      <c r="D13178" s="1" t="str">
        <f t="shared" si="205"/>
        <v>--</v>
      </c>
    </row>
    <row r="13179" spans="4:4">
      <c r="D13179" s="1" t="str">
        <f t="shared" si="205"/>
        <v>--</v>
      </c>
    </row>
    <row r="13180" spans="4:4">
      <c r="D13180" s="1" t="str">
        <f t="shared" si="205"/>
        <v>--</v>
      </c>
    </row>
    <row r="13181" spans="4:4">
      <c r="D13181" s="1" t="str">
        <f t="shared" si="205"/>
        <v>--</v>
      </c>
    </row>
    <row r="13182" spans="4:4">
      <c r="D13182" s="1" t="str">
        <f t="shared" si="205"/>
        <v>--</v>
      </c>
    </row>
    <row r="13183" spans="4:4">
      <c r="D13183" s="1" t="str">
        <f t="shared" si="205"/>
        <v>--</v>
      </c>
    </row>
    <row r="13184" spans="4:4">
      <c r="D13184" s="1" t="str">
        <f t="shared" si="205"/>
        <v>--</v>
      </c>
    </row>
    <row r="13185" spans="4:4">
      <c r="D13185" s="1" t="str">
        <f t="shared" si="205"/>
        <v>--</v>
      </c>
    </row>
    <row r="13186" spans="4:4">
      <c r="D13186" s="1" t="str">
        <f t="shared" si="205"/>
        <v>--</v>
      </c>
    </row>
    <row r="13187" spans="4:4">
      <c r="D13187" s="1" t="str">
        <f t="shared" ref="D13187:D13250" si="206">CONCATENATE(A13187,"-",B13187,"-",C13187)</f>
        <v>--</v>
      </c>
    </row>
    <row r="13188" spans="4:4">
      <c r="D13188" s="1" t="str">
        <f t="shared" si="206"/>
        <v>--</v>
      </c>
    </row>
    <row r="13189" spans="4:4">
      <c r="D13189" s="1" t="str">
        <f t="shared" si="206"/>
        <v>--</v>
      </c>
    </row>
    <row r="13190" spans="4:4">
      <c r="D13190" s="1" t="str">
        <f t="shared" si="206"/>
        <v>--</v>
      </c>
    </row>
    <row r="13191" spans="4:4">
      <c r="D13191" s="1" t="str">
        <f t="shared" si="206"/>
        <v>--</v>
      </c>
    </row>
    <row r="13192" spans="4:4">
      <c r="D13192" s="1" t="str">
        <f t="shared" si="206"/>
        <v>--</v>
      </c>
    </row>
    <row r="13193" spans="4:4">
      <c r="D13193" s="1" t="str">
        <f t="shared" si="206"/>
        <v>--</v>
      </c>
    </row>
    <row r="13194" spans="4:4">
      <c r="D13194" s="1" t="str">
        <f t="shared" si="206"/>
        <v>--</v>
      </c>
    </row>
    <row r="13195" spans="4:4">
      <c r="D13195" s="1" t="str">
        <f t="shared" si="206"/>
        <v>--</v>
      </c>
    </row>
    <row r="13196" spans="4:4">
      <c r="D13196" s="1" t="str">
        <f t="shared" si="206"/>
        <v>--</v>
      </c>
    </row>
    <row r="13197" spans="4:4">
      <c r="D13197" s="1" t="str">
        <f t="shared" si="206"/>
        <v>--</v>
      </c>
    </row>
    <row r="13198" spans="4:4">
      <c r="D13198" s="1" t="str">
        <f t="shared" si="206"/>
        <v>--</v>
      </c>
    </row>
    <row r="13199" spans="4:4">
      <c r="D13199" s="1" t="str">
        <f t="shared" si="206"/>
        <v>--</v>
      </c>
    </row>
    <row r="13200" spans="4:4">
      <c r="D13200" s="1" t="str">
        <f t="shared" si="206"/>
        <v>--</v>
      </c>
    </row>
    <row r="13201" spans="4:4">
      <c r="D13201" s="1" t="str">
        <f t="shared" si="206"/>
        <v>--</v>
      </c>
    </row>
    <row r="13202" spans="4:4">
      <c r="D13202" s="1" t="str">
        <f t="shared" si="206"/>
        <v>--</v>
      </c>
    </row>
    <row r="13203" spans="4:4">
      <c r="D13203" s="1" t="str">
        <f t="shared" si="206"/>
        <v>--</v>
      </c>
    </row>
    <row r="13204" spans="4:4">
      <c r="D13204" s="1" t="str">
        <f t="shared" si="206"/>
        <v>--</v>
      </c>
    </row>
    <row r="13205" spans="4:4">
      <c r="D13205" s="1" t="str">
        <f t="shared" si="206"/>
        <v>--</v>
      </c>
    </row>
    <row r="13206" spans="4:4">
      <c r="D13206" s="1" t="str">
        <f t="shared" si="206"/>
        <v>--</v>
      </c>
    </row>
    <row r="13207" spans="4:4">
      <c r="D13207" s="1" t="str">
        <f t="shared" si="206"/>
        <v>--</v>
      </c>
    </row>
    <row r="13208" spans="4:4">
      <c r="D13208" s="1" t="str">
        <f t="shared" si="206"/>
        <v>--</v>
      </c>
    </row>
    <row r="13209" spans="4:4">
      <c r="D13209" s="1" t="str">
        <f t="shared" si="206"/>
        <v>--</v>
      </c>
    </row>
    <row r="13210" spans="4:4">
      <c r="D13210" s="1" t="str">
        <f t="shared" si="206"/>
        <v>--</v>
      </c>
    </row>
    <row r="13211" spans="4:4">
      <c r="D13211" s="1" t="str">
        <f t="shared" si="206"/>
        <v>--</v>
      </c>
    </row>
    <row r="13212" spans="4:4">
      <c r="D13212" s="1" t="str">
        <f t="shared" si="206"/>
        <v>--</v>
      </c>
    </row>
    <row r="13213" spans="4:4">
      <c r="D13213" s="1" t="str">
        <f t="shared" si="206"/>
        <v>--</v>
      </c>
    </row>
    <row r="13214" spans="4:4">
      <c r="D13214" s="1" t="str">
        <f t="shared" si="206"/>
        <v>--</v>
      </c>
    </row>
    <row r="13215" spans="4:4">
      <c r="D13215" s="1" t="str">
        <f t="shared" si="206"/>
        <v>--</v>
      </c>
    </row>
    <row r="13216" spans="4:4">
      <c r="D13216" s="1" t="str">
        <f t="shared" si="206"/>
        <v>--</v>
      </c>
    </row>
    <row r="13217" spans="4:4">
      <c r="D13217" s="1" t="str">
        <f t="shared" si="206"/>
        <v>--</v>
      </c>
    </row>
    <row r="13218" spans="4:4">
      <c r="D13218" s="1" t="str">
        <f t="shared" si="206"/>
        <v>--</v>
      </c>
    </row>
    <row r="13219" spans="4:4">
      <c r="D13219" s="1" t="str">
        <f t="shared" si="206"/>
        <v>--</v>
      </c>
    </row>
    <row r="13220" spans="4:4">
      <c r="D13220" s="1" t="str">
        <f t="shared" si="206"/>
        <v>--</v>
      </c>
    </row>
    <row r="13221" spans="4:4">
      <c r="D13221" s="1" t="str">
        <f t="shared" si="206"/>
        <v>--</v>
      </c>
    </row>
    <row r="13222" spans="4:4">
      <c r="D13222" s="1" t="str">
        <f t="shared" si="206"/>
        <v>--</v>
      </c>
    </row>
    <row r="13223" spans="4:4">
      <c r="D13223" s="1" t="str">
        <f t="shared" si="206"/>
        <v>--</v>
      </c>
    </row>
    <row r="13224" spans="4:4">
      <c r="D13224" s="1" t="str">
        <f t="shared" si="206"/>
        <v>--</v>
      </c>
    </row>
    <row r="13225" spans="4:4">
      <c r="D13225" s="1" t="str">
        <f t="shared" si="206"/>
        <v>--</v>
      </c>
    </row>
    <row r="13226" spans="4:4">
      <c r="D13226" s="1" t="str">
        <f t="shared" si="206"/>
        <v>--</v>
      </c>
    </row>
    <row r="13227" spans="4:4">
      <c r="D13227" s="1" t="str">
        <f t="shared" si="206"/>
        <v>--</v>
      </c>
    </row>
    <row r="13228" spans="4:4">
      <c r="D13228" s="1" t="str">
        <f t="shared" si="206"/>
        <v>--</v>
      </c>
    </row>
    <row r="13229" spans="4:4">
      <c r="D13229" s="1" t="str">
        <f t="shared" si="206"/>
        <v>--</v>
      </c>
    </row>
    <row r="13230" spans="4:4">
      <c r="D13230" s="1" t="str">
        <f t="shared" si="206"/>
        <v>--</v>
      </c>
    </row>
    <row r="13231" spans="4:4">
      <c r="D13231" s="1" t="str">
        <f t="shared" si="206"/>
        <v>--</v>
      </c>
    </row>
    <row r="13232" spans="4:4">
      <c r="D13232" s="1" t="str">
        <f t="shared" si="206"/>
        <v>--</v>
      </c>
    </row>
    <row r="13233" spans="4:4">
      <c r="D13233" s="1" t="str">
        <f t="shared" si="206"/>
        <v>--</v>
      </c>
    </row>
    <row r="13234" spans="4:4">
      <c r="D13234" s="1" t="str">
        <f t="shared" si="206"/>
        <v>--</v>
      </c>
    </row>
    <row r="13235" spans="4:4">
      <c r="D13235" s="1" t="str">
        <f t="shared" si="206"/>
        <v>--</v>
      </c>
    </row>
    <row r="13236" spans="4:4">
      <c r="D13236" s="1" t="str">
        <f t="shared" si="206"/>
        <v>--</v>
      </c>
    </row>
    <row r="13237" spans="4:4">
      <c r="D13237" s="1" t="str">
        <f t="shared" si="206"/>
        <v>--</v>
      </c>
    </row>
    <row r="13238" spans="4:4">
      <c r="D13238" s="1" t="str">
        <f t="shared" si="206"/>
        <v>--</v>
      </c>
    </row>
    <row r="13239" spans="4:4">
      <c r="D13239" s="1" t="str">
        <f t="shared" si="206"/>
        <v>--</v>
      </c>
    </row>
    <row r="13240" spans="4:4">
      <c r="D13240" s="1" t="str">
        <f t="shared" si="206"/>
        <v>--</v>
      </c>
    </row>
    <row r="13241" spans="4:4">
      <c r="D13241" s="1" t="str">
        <f t="shared" si="206"/>
        <v>--</v>
      </c>
    </row>
    <row r="13242" spans="4:4">
      <c r="D13242" s="1" t="str">
        <f t="shared" si="206"/>
        <v>--</v>
      </c>
    </row>
    <row r="13243" spans="4:4">
      <c r="D13243" s="1" t="str">
        <f t="shared" si="206"/>
        <v>--</v>
      </c>
    </row>
    <row r="13244" spans="4:4">
      <c r="D13244" s="1" t="str">
        <f t="shared" si="206"/>
        <v>--</v>
      </c>
    </row>
    <row r="13245" spans="4:4">
      <c r="D13245" s="1" t="str">
        <f t="shared" si="206"/>
        <v>--</v>
      </c>
    </row>
    <row r="13246" spans="4:4">
      <c r="D13246" s="1" t="str">
        <f t="shared" si="206"/>
        <v>--</v>
      </c>
    </row>
    <row r="13247" spans="4:4">
      <c r="D13247" s="1" t="str">
        <f t="shared" si="206"/>
        <v>--</v>
      </c>
    </row>
    <row r="13248" spans="4:4">
      <c r="D13248" s="1" t="str">
        <f t="shared" si="206"/>
        <v>--</v>
      </c>
    </row>
    <row r="13249" spans="4:4">
      <c r="D13249" s="1" t="str">
        <f t="shared" si="206"/>
        <v>--</v>
      </c>
    </row>
    <row r="13250" spans="4:4">
      <c r="D13250" s="1" t="str">
        <f t="shared" si="206"/>
        <v>--</v>
      </c>
    </row>
    <row r="13251" spans="4:4">
      <c r="D13251" s="1" t="str">
        <f t="shared" ref="D13251:D13259" si="207">CONCATENATE(A13251,"-",B13251,"-",C13251)</f>
        <v>--</v>
      </c>
    </row>
    <row r="13252" spans="4:4">
      <c r="D13252" s="1" t="str">
        <f t="shared" si="207"/>
        <v>--</v>
      </c>
    </row>
    <row r="13253" spans="4:4">
      <c r="D13253" s="1" t="str">
        <f t="shared" si="207"/>
        <v>--</v>
      </c>
    </row>
    <row r="13254" spans="4:4">
      <c r="D13254" s="1" t="str">
        <f t="shared" si="207"/>
        <v>--</v>
      </c>
    </row>
    <row r="13255" spans="4:4">
      <c r="D13255" s="1" t="str">
        <f t="shared" si="207"/>
        <v>--</v>
      </c>
    </row>
    <row r="13256" spans="4:4">
      <c r="D13256" s="1" t="str">
        <f t="shared" si="207"/>
        <v>--</v>
      </c>
    </row>
    <row r="13257" spans="4:4">
      <c r="D13257" s="1" t="str">
        <f t="shared" si="207"/>
        <v>--</v>
      </c>
    </row>
    <row r="13258" spans="4:4">
      <c r="D13258" s="1" t="str">
        <f t="shared" si="207"/>
        <v>--</v>
      </c>
    </row>
    <row r="13259" spans="4:4">
      <c r="D13259" s="1" t="str">
        <f t="shared" si="207"/>
        <v>--</v>
      </c>
    </row>
  </sheetData>
  <sheetProtection sheet="1" objects="1" scenarios="1" insertRows="0" deleteRows="0"/>
  <autoFilter ref="A1:C1"/>
  <dataValidations xWindow="1604" yWindow="240" count="6">
    <dataValidation allowBlank="1" showInputMessage="1" showErrorMessage="1" promptTitle="IMPORTANT!" prompt="To ensure the import process does NOT fail:_x000d_- Do NOT add, change, or insert columns in this worksheet. _x000d_- Do NOT change the titles in the orange column headers. _x000d_- Start your data entry in Row 2, cell A2. " sqref="E1:AZ2 A1:C1"/>
    <dataValidation allowBlank="1" showInputMessage="1" showErrorMessage="1" promptTitle="DESCRIPTION (REQUIRED)" prompt="Enter a descriptive title for the Division or Cost Code here." sqref="C2"/>
    <dataValidation allowBlank="1" showInputMessage="1" showErrorMessage="1" promptTitle="Divison (REQUIRED)" prompt="Enter an alphanumeric code here. THIS FIELD IS REQUIRED." sqref="A2"/>
    <dataValidation allowBlank="1" showInputMessage="1" showErrorMessage="1" promptTitle="Cost Code" prompt="Leave blank when creating a new Division. Or enter an alphanumeric code when adding a cost code to a Division." sqref="B2"/>
    <dataValidation allowBlank="1" showInputMessage="1" showErrorMessage="1" promptTitle="EXAMPLE" prompt="Do NOT enter data in this column. This column looks at preceeding row entries to automatically creates an example of how your data entry will look after import to Procore. " sqref="D2:D1048576"/>
    <dataValidation allowBlank="1" showInputMessage="1" showErrorMessage="1" promptTitle="EXAMPLE" prompt="Do NOT enter data in this column. This column looks at preceeding row entries to automatically create an example of how your data entry looks after import to Procore. " sqref="D1"/>
  </dataValidations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Instructions</vt:lpstr>
      <vt:lpstr>Sample Data</vt:lpstr>
      <vt:lpstr>Add Data Here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Procore</dc:creator>
  <cp:lastModifiedBy>Susan Nelson</cp:lastModifiedBy>
  <cp:lastPrinted>2016-05-23T18:29:40Z</cp:lastPrinted>
  <dcterms:created xsi:type="dcterms:W3CDTF">2013-03-21T04:09:57Z</dcterms:created>
  <dcterms:modified xsi:type="dcterms:W3CDTF">2017-04-10T18:53:48Z</dcterms:modified>
</cp:coreProperties>
</file>